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<sst xmlns="http://schemas.openxmlformats.org/spreadsheetml/2006/main" count="318" uniqueCount="113">
  <si>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</si>
  <si>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</si>
  <si>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</si>
  <si>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</si>
  <si>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</si>
  <si>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</si>
  <si>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</si>
  <si>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</si>
  <si>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</si>
  <si>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</si>
  <si>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</si>
  <si>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</si>
  <si>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</si>
  <si>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</si>
  <si>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</si>
  <si>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</si>
  <si>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</si>
  <si>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</si>
  <si>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</si>
  <si>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</si>
  <si>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</si>
  <si>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</si>
  <si>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</si>
  <si>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</si>
  <si>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</si>
  <si>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</si>
  <si>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</si>
  <si>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</si>
  <si>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</si>
  <si>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</si>
  <si>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</si>
  <si>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</si>
  <si>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</si>
  <si>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</si>
  <si>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</si>
  <si>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</si>
  <si>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</si>
  <si>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</si>
  <si>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</si>
  <si>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</si>
  <si>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</si>
  <si>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</si>
  <si>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</si>
  <si>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</si>
  <si>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</si>
  <si>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</si>
  <si>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</si>
  <si>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</si>
  <si>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</si>
  <si>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</si>
  <si>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</si>
  <si>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</si>
  <si>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±0.328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</si>
  <si>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</si>
  <si>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</si>
  <si>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</si>
  <si>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</si>
  <si>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</si>
  <si>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</si>
  <si>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</si>
  <si>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</si>
  <si>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</si>
  <si>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</si>
  <si>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</si>
  <si>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</si>
  <si>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</si>
  <si>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</si>
  <si>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</si>
  <si>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</si>
  <si>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117-182s</t>
  </si>
  <si>
    <t>128-192s</t>
  </si>
  <si>
    <t>138-204s</t>
  </si>
  <si>
    <t>150-214s</t>
  </si>
  <si>
    <t>160-225s</t>
  </si>
  <si>
    <t>172-236s</t>
  </si>
  <si>
    <t>182-247s</t>
  </si>
  <si>
    <t>193-258s</t>
  </si>
  <si>
    <t>204-269s</t>
  </si>
  <si>
    <t>215-280s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</si>
  <si>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</si>
  <si>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</si>
  <si>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</si>
  <si>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</si>
  <si>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</si>
  <si>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</si>
  <si>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</si>
  <si>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</si>
  <si>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</si>
  <si>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2号异常分析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</si>
  <si>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</si>
  <si>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</si>
  <si>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</si>
  <si>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</si>
  <si>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</si>
  <si>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</si>
  <si>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</si>
  <si>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</si>
  <si>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</si>
  <si>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</si>
  <si>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</si>
  <si>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</si>
  <si>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</si>
  <si>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</si>
  <si>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</si>
  <si>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</si>
  <si>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</si>
  <si>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注：完整数据共2448个点，此处仅显示前30个采样点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</si>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</sst>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流量曲线全程分析（平稳期：117-1213秒）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平稳性分析!$F$47:$F$1380</c:f>
              <c:numCache>
                <c:formatCode>General</c:formatCode>
                <c:ptCount val="1334"/>
                <c:pt idx="117">
                  <c:v>3.693104895104905</c:v>
                </c:pt>
                <c:pt idx="118">
                  <c:v>3.647291375291385</c:v>
                </c:pt>
                <c:pt idx="119">
                  <c:v>3.584299533799543</c:v>
                </c:pt>
                <c:pt idx="120">
                  <c:v>3.549614219114229</c:v>
                </c:pt>
                <c:pt idx="121">
                  <c:v>3.559122377622387</c:v>
                </c:pt>
                <c:pt idx="122">
                  <c:v>3.638444055944065</c:v>
                </c:pt>
                <c:pt idx="123">
                  <c:v>3.675693473193483</c:v>
                </c:pt>
                <c:pt idx="124">
                  <c:v>3.696184149184159</c:v>
                </c:pt>
                <c:pt idx="125">
                  <c:v>3.663691142191152</c:v>
                </c:pt>
                <c:pt idx="126">
                  <c:v>3.567631701631711</c:v>
                </c:pt>
                <c:pt idx="127">
                  <c:v>3.458157342657351</c:v>
                </c:pt>
                <c:pt idx="128">
                  <c:v>3.379890442890452</c:v>
                </c:pt>
                <c:pt idx="129">
                  <c:v>3.348510489510498</c:v>
                </c:pt>
                <c:pt idx="130">
                  <c:v>3.319106060606069</c:v>
                </c:pt>
                <c:pt idx="131">
                  <c:v>3.331696969696978</c:v>
                </c:pt>
                <c:pt idx="132">
                  <c:v>3.366272727272736</c:v>
                </c:pt>
                <c:pt idx="133">
                  <c:v>3.406124708624718</c:v>
                </c:pt>
                <c:pt idx="134">
                  <c:v>3.426405594405604</c:v>
                </c:pt>
                <c:pt idx="135">
                  <c:v>3.45725874125875</c:v>
                </c:pt>
                <c:pt idx="136">
                  <c:v>3.466240093240102</c:v>
                </c:pt>
                <c:pt idx="137">
                  <c:v>3.477060606060615</c:v>
                </c:pt>
                <c:pt idx="138">
                  <c:v>3.497681818181828</c:v>
                </c:pt>
                <c:pt idx="139">
                  <c:v>3.515417249417259</c:v>
                </c:pt>
                <c:pt idx="140">
                  <c:v>3.502801864801874</c:v>
                </c:pt>
                <c:pt idx="141">
                  <c:v>3.481160839160848</c:v>
                </c:pt>
                <c:pt idx="142">
                  <c:v>3.418263403263412</c:v>
                </c:pt>
                <c:pt idx="143">
                  <c:v>3.358175990675999</c:v>
                </c:pt>
                <c:pt idx="144">
                  <c:v>3.322540792540801</c:v>
                </c:pt>
                <c:pt idx="145">
                  <c:v>3.311134032634041</c:v>
                </c:pt>
                <c:pt idx="146">
                  <c:v>3.324482517482527</c:v>
                </c:pt>
                <c:pt idx="147">
                  <c:v>3.339537296037305</c:v>
                </c:pt>
                <c:pt idx="148">
                  <c:v>3.37859557109558</c:v>
                </c:pt>
                <c:pt idx="149">
                  <c:v>3.447855477855487</c:v>
                </c:pt>
                <c:pt idx="150">
                  <c:v>3.541869463869473</c:v>
                </c:pt>
                <c:pt idx="151">
                  <c:v>3.622160839160848</c:v>
                </c:pt>
                <c:pt idx="152">
                  <c:v>3.668266899766909</c:v>
                </c:pt>
                <c:pt idx="153">
                  <c:v>3.676763403263413</c:v>
                </c:pt>
                <c:pt idx="154">
                  <c:v>3.685931235431245</c:v>
                </c:pt>
                <c:pt idx="155">
                  <c:v>3.708064102564113</c:v>
                </c:pt>
                <c:pt idx="156">
                  <c:v>3.719203962703973</c:v>
                </c:pt>
                <c:pt idx="157">
                  <c:v>3.718997668997678</c:v>
                </c:pt>
                <c:pt idx="158">
                  <c:v>3.692843822843833</c:v>
                </c:pt>
                <c:pt idx="159">
                  <c:v>3.677240093240103</c:v>
                </c:pt>
                <c:pt idx="160">
                  <c:v>3.664384615384625</c:v>
                </c:pt>
                <c:pt idx="161">
                  <c:v>3.679321678321688</c:v>
                </c:pt>
                <c:pt idx="162">
                  <c:v>3.721165501165511</c:v>
                </c:pt>
                <c:pt idx="163">
                  <c:v>3.753831002331012</c:v>
                </c:pt>
                <c:pt idx="164">
                  <c:v>3.755853146853157</c:v>
                </c:pt>
                <c:pt idx="165">
                  <c:v>3.749712121212131</c:v>
                </c:pt>
                <c:pt idx="166">
                  <c:v>3.705731934731944</c:v>
                </c:pt>
                <c:pt idx="167">
                  <c:v>3.649277389277399</c:v>
                </c:pt>
                <c:pt idx="168">
                  <c:v>3.589327505827516</c:v>
                </c:pt>
                <c:pt idx="169">
                  <c:v>3.551167832167841</c:v>
                </c:pt>
                <c:pt idx="170">
                  <c:v>3.53055944055945</c:v>
                </c:pt>
                <c:pt idx="171">
                  <c:v>3.517334498834508</c:v>
                </c:pt>
                <c:pt idx="172">
                  <c:v>3.497475524475534</c:v>
                </c:pt>
                <c:pt idx="173">
                  <c:v>3.471849650349659</c:v>
                </c:pt>
                <c:pt idx="174">
                  <c:v>3.448410256410265</c:v>
                </c:pt>
                <c:pt idx="175">
                  <c:v>3.413930069930079</c:v>
                </c:pt>
                <c:pt idx="176">
                  <c:v>3.3668414918415</c:v>
                </c:pt>
                <c:pt idx="177">
                  <c:v>3.356702797202806</c:v>
                </c:pt>
                <c:pt idx="178">
                  <c:v>3.35892191142192</c:v>
                </c:pt>
                <c:pt idx="179">
                  <c:v>3.380136363636372</c:v>
                </c:pt>
                <c:pt idx="180">
                  <c:v>3.393623543123552</c:v>
                </c:pt>
                <c:pt idx="181">
                  <c:v>3.420981351981361</c:v>
                </c:pt>
                <c:pt idx="182">
                  <c:v>3.478691142191151</c:v>
                </c:pt>
                <c:pt idx="183">
                  <c:v>3.514870629370638</c:v>
                </c:pt>
                <c:pt idx="184">
                  <c:v>3.573620046620056</c:v>
                </c:pt>
                <c:pt idx="185">
                  <c:v>3.584312354312364</c:v>
                </c:pt>
                <c:pt idx="186">
                  <c:v>3.544145687645697</c:v>
                </c:pt>
                <c:pt idx="187">
                  <c:v>3.489156177156186</c:v>
                </c:pt>
                <c:pt idx="188">
                  <c:v>3.436221445221454</c:v>
                </c:pt>
                <c:pt idx="189">
                  <c:v>3.422847319347329</c:v>
                </c:pt>
                <c:pt idx="190">
                  <c:v>3.423824009324019</c:v>
                </c:pt>
                <c:pt idx="191">
                  <c:v>3.419913752913762</c:v>
                </c:pt>
                <c:pt idx="192">
                  <c:v>3.394461538461548</c:v>
                </c:pt>
                <c:pt idx="193">
                  <c:v>3.341168997669007</c:v>
                </c:pt>
                <c:pt idx="194">
                  <c:v>3.282648018648027</c:v>
                </c:pt>
                <c:pt idx="195">
                  <c:v>3.255604895104904</c:v>
                </c:pt>
                <c:pt idx="196">
                  <c:v>3.253480186480195</c:v>
                </c:pt>
                <c:pt idx="197">
                  <c:v>3.264937062937072</c:v>
                </c:pt>
                <c:pt idx="198">
                  <c:v>3.288097902097911</c:v>
                </c:pt>
                <c:pt idx="199">
                  <c:v>3.303058275058284</c:v>
                </c:pt>
                <c:pt idx="200">
                  <c:v>3.326673659673669</c:v>
                </c:pt>
                <c:pt idx="201">
                  <c:v>3.351057109557118</c:v>
                </c:pt>
                <c:pt idx="202">
                  <c:v>3.368424242424251</c:v>
                </c:pt>
                <c:pt idx="203">
                  <c:v>3.417879953379963</c:v>
                </c:pt>
                <c:pt idx="204">
                  <c:v>3.458039627039637</c:v>
                </c:pt>
                <c:pt idx="205">
                  <c:v>3.47737296037297</c:v>
                </c:pt>
                <c:pt idx="206">
                  <c:v>3.47872261072262</c:v>
                </c:pt>
                <c:pt idx="207">
                  <c:v>3.463897435897445</c:v>
                </c:pt>
                <c:pt idx="208">
                  <c:v>3.459164335664345</c:v>
                </c:pt>
                <c:pt idx="209">
                  <c:v>3.434775058275068</c:v>
                </c:pt>
                <c:pt idx="210">
                  <c:v>3.390178321678331</c:v>
                </c:pt>
                <c:pt idx="211">
                  <c:v>3.342554778554788</c:v>
                </c:pt>
                <c:pt idx="212">
                  <c:v>3.290400932400941</c:v>
                </c:pt>
                <c:pt idx="213">
                  <c:v>3.235682983682992</c:v>
                </c:pt>
                <c:pt idx="214">
                  <c:v>3.206641025641034</c:v>
                </c:pt>
                <c:pt idx="215">
                  <c:v>3.148946386946395</c:v>
                </c:pt>
                <c:pt idx="216">
                  <c:v>3.107885780885789</c:v>
                </c:pt>
                <c:pt idx="217">
                  <c:v>3.088664335664344</c:v>
                </c:pt>
                <c:pt idx="218">
                  <c:v>3.095899766899775</c:v>
                </c:pt>
                <c:pt idx="219">
                  <c:v>3.110727272727281</c:v>
                </c:pt>
                <c:pt idx="220">
                  <c:v>3.156319347319355</c:v>
                </c:pt>
                <c:pt idx="221">
                  <c:v>3.21615501165502</c:v>
                </c:pt>
                <c:pt idx="222">
                  <c:v>3.276897435897445</c:v>
                </c:pt>
                <c:pt idx="223">
                  <c:v>3.339664335664345</c:v>
                </c:pt>
                <c:pt idx="224">
                  <c:v>3.40451515151516</c:v>
                </c:pt>
                <c:pt idx="225">
                  <c:v>3.462651515151524</c:v>
                </c:pt>
                <c:pt idx="226">
                  <c:v>3.488677156177165</c:v>
                </c:pt>
                <c:pt idx="227">
                  <c:v>3.532599067599077</c:v>
                </c:pt>
                <c:pt idx="228">
                  <c:v>3.559481351981361</c:v>
                </c:pt>
                <c:pt idx="229">
                  <c:v>3.565310023310033</c:v>
                </c:pt>
                <c:pt idx="230">
                  <c:v>3.541916083916094</c:v>
                </c:pt>
                <c:pt idx="231">
                  <c:v>3.509895104895114</c:v>
                </c:pt>
                <c:pt idx="232">
                  <c:v>3.495963869463879</c:v>
                </c:pt>
                <c:pt idx="233">
                  <c:v>3.488348484848494</c:v>
                </c:pt>
                <c:pt idx="234">
                  <c:v>3.483865967365976</c:v>
                </c:pt>
                <c:pt idx="235">
                  <c:v>3.504844988344997</c:v>
                </c:pt>
                <c:pt idx="236">
                  <c:v>3.549240093240102</c:v>
                </c:pt>
                <c:pt idx="237">
                  <c:v>3.597444055944066</c:v>
                </c:pt>
                <c:pt idx="238">
                  <c:v>3.623771561771571</c:v>
                </c:pt>
                <c:pt idx="239">
                  <c:v>3.667900932400942</c:v>
                </c:pt>
                <c:pt idx="240">
                  <c:v>3.713715617715628</c:v>
                </c:pt>
                <c:pt idx="241">
                  <c:v>3.758700466200476</c:v>
                </c:pt>
                <c:pt idx="242">
                  <c:v>3.767375291375302</c:v>
                </c:pt>
                <c:pt idx="243">
                  <c:v>3.744325174825184</c:v>
                </c:pt>
                <c:pt idx="244">
                  <c:v>3.727641025641035</c:v>
                </c:pt>
                <c:pt idx="245">
                  <c:v>3.699175990676</c:v>
                </c:pt>
                <c:pt idx="246">
                  <c:v>3.655162004662015</c:v>
                </c:pt>
                <c:pt idx="247">
                  <c:v>3.601367132867142</c:v>
                </c:pt>
                <c:pt idx="248">
                  <c:v>3.555910256410266</c:v>
                </c:pt>
                <c:pt idx="249">
                  <c:v>3.537473193473203</c:v>
                </c:pt>
                <c:pt idx="250">
                  <c:v>3.539820512820523</c:v>
                </c:pt>
                <c:pt idx="251">
                  <c:v>3.547509324009333</c:v>
                </c:pt>
                <c:pt idx="252">
                  <c:v>3.547920745920755</c:v>
                </c:pt>
                <c:pt idx="253">
                  <c:v>3.541275058275068</c:v>
                </c:pt>
                <c:pt idx="254">
                  <c:v>3.535594405594415</c:v>
                </c:pt>
                <c:pt idx="255">
                  <c:v>3.54883682983684</c:v>
                </c:pt>
                <c:pt idx="256">
                  <c:v>3.566576923076933</c:v>
                </c:pt>
                <c:pt idx="257">
                  <c:v>3.569173659673669</c:v>
                </c:pt>
                <c:pt idx="258">
                  <c:v>3.550361305361315</c:v>
                </c:pt>
                <c:pt idx="259">
                  <c:v>3.509506993007002</c:v>
                </c:pt>
                <c:pt idx="260">
                  <c:v>3.478627039627049</c:v>
                </c:pt>
                <c:pt idx="261">
                  <c:v>3.466946386946396</c:v>
                </c:pt>
                <c:pt idx="262">
                  <c:v>3.443534965034974</c:v>
                </c:pt>
                <c:pt idx="263">
                  <c:v>3.416801864801874</c:v>
                </c:pt>
                <c:pt idx="264">
                  <c:v>3.342708624708634</c:v>
                </c:pt>
                <c:pt idx="265">
                  <c:v>3.272977855477864</c:v>
                </c:pt>
                <c:pt idx="266">
                  <c:v>3.23781818181819</c:v>
                </c:pt>
                <c:pt idx="267">
                  <c:v>3.234573426573435</c:v>
                </c:pt>
                <c:pt idx="268">
                  <c:v>3.248622377622386</c:v>
                </c:pt>
                <c:pt idx="269">
                  <c:v>3.255804195804204</c:v>
                </c:pt>
                <c:pt idx="270">
                  <c:v>3.26557226107227</c:v>
                </c:pt>
                <c:pt idx="271">
                  <c:v>3.264554778554787</c:v>
                </c:pt>
                <c:pt idx="272">
                  <c:v>3.262545454545463</c:v>
                </c:pt>
                <c:pt idx="273">
                  <c:v>3.256632867132875</c:v>
                </c:pt>
                <c:pt idx="274">
                  <c:v>3.236250582750591</c:v>
                </c:pt>
                <c:pt idx="275">
                  <c:v>3.2206421911422</c:v>
                </c:pt>
                <c:pt idx="276">
                  <c:v>3.182336829836838</c:v>
                </c:pt>
                <c:pt idx="277">
                  <c:v>3.150473193473202</c:v>
                </c:pt>
                <c:pt idx="278">
                  <c:v>3.123952214452222</c:v>
                </c:pt>
                <c:pt idx="279">
                  <c:v>3.106060606060614</c:v>
                </c:pt>
                <c:pt idx="280">
                  <c:v>3.101536130536139</c:v>
                </c:pt>
                <c:pt idx="281">
                  <c:v>3.108092074592083</c:v>
                </c:pt>
                <c:pt idx="282">
                  <c:v>3.131143356643365</c:v>
                </c:pt>
                <c:pt idx="283">
                  <c:v>3.152594405594414</c:v>
                </c:pt>
                <c:pt idx="284">
                  <c:v>3.150861305361314</c:v>
                </c:pt>
                <c:pt idx="285">
                  <c:v>3.128157342657351</c:v>
                </c:pt>
                <c:pt idx="286">
                  <c:v>3.098614219114228</c:v>
                </c:pt>
                <c:pt idx="287">
                  <c:v>3.084635198135206</c:v>
                </c:pt>
                <c:pt idx="288">
                  <c:v>3.064484848484857</c:v>
                </c:pt>
                <c:pt idx="289">
                  <c:v>3.044882284382292</c:v>
                </c:pt>
                <c:pt idx="290">
                  <c:v>3.012673659673667</c:v>
                </c:pt>
                <c:pt idx="291">
                  <c:v>2.959475524475532</c:v>
                </c:pt>
                <c:pt idx="292">
                  <c:v>2.87279487179488</c:v>
                </c:pt>
                <c:pt idx="293">
                  <c:v>2.77605361305362</c:v>
                </c:pt>
                <c:pt idx="294">
                  <c:v>2.731404428904436</c:v>
                </c:pt>
                <c:pt idx="295">
                  <c:v>2.665332167832175</c:v>
                </c:pt>
                <c:pt idx="296">
                  <c:v>2.636158508158515</c:v>
                </c:pt>
                <c:pt idx="297">
                  <c:v>2.622993006993014</c:v>
                </c:pt>
                <c:pt idx="298">
                  <c:v>2.618290209790217</c:v>
                </c:pt>
                <c:pt idx="299">
                  <c:v>2.622603729603736</c:v>
                </c:pt>
                <c:pt idx="300">
                  <c:v>2.631332167832175</c:v>
                </c:pt>
                <c:pt idx="301">
                  <c:v>2.665277389277397</c:v>
                </c:pt>
                <c:pt idx="302">
                  <c:v>2.719231934731942</c:v>
                </c:pt>
                <c:pt idx="303">
                  <c:v>2.772252913752921</c:v>
                </c:pt>
                <c:pt idx="304">
                  <c:v>2.815552447552455</c:v>
                </c:pt>
                <c:pt idx="305">
                  <c:v>2.833152680652688</c:v>
                </c:pt>
                <c:pt idx="306">
                  <c:v>2.833172494172501</c:v>
                </c:pt>
                <c:pt idx="307">
                  <c:v>2.8240745920746</c:v>
                </c:pt>
                <c:pt idx="308">
                  <c:v>2.808638694638702</c:v>
                </c:pt>
                <c:pt idx="309">
                  <c:v>2.794665501165508</c:v>
                </c:pt>
                <c:pt idx="310">
                  <c:v>2.766618881118888</c:v>
                </c:pt>
                <c:pt idx="311">
                  <c:v>2.709389277389284</c:v>
                </c:pt>
                <c:pt idx="312">
                  <c:v>2.621876456876464</c:v>
                </c:pt>
                <c:pt idx="313">
                  <c:v>2.571435897435904</c:v>
                </c:pt>
                <c:pt idx="314">
                  <c:v>2.476470862470869</c:v>
                </c:pt>
                <c:pt idx="315">
                  <c:v>2.397442890442897</c:v>
                </c:pt>
                <c:pt idx="316">
                  <c:v>2.356308857808864</c:v>
                </c:pt>
                <c:pt idx="317">
                  <c:v>2.342130536130543</c:v>
                </c:pt>
                <c:pt idx="318">
                  <c:v>2.343897435897442</c:v>
                </c:pt>
                <c:pt idx="319">
                  <c:v>2.348189976689983</c:v>
                </c:pt>
                <c:pt idx="320">
                  <c:v>2.36535664335665</c:v>
                </c:pt>
                <c:pt idx="321">
                  <c:v>2.400858974358981</c:v>
                </c:pt>
                <c:pt idx="322">
                  <c:v>2.456785547785554</c:v>
                </c:pt>
                <c:pt idx="323">
                  <c:v>2.528955710955718</c:v>
                </c:pt>
                <c:pt idx="324">
                  <c:v>2.591898601398608</c:v>
                </c:pt>
                <c:pt idx="325">
                  <c:v>2.61453030303031</c:v>
                </c:pt>
                <c:pt idx="326">
                  <c:v>2.629148018648026</c:v>
                </c:pt>
                <c:pt idx="327">
                  <c:v>2.607734265734273</c:v>
                </c:pt>
                <c:pt idx="328">
                  <c:v>2.577314685314692</c:v>
                </c:pt>
                <c:pt idx="329">
                  <c:v>2.548377622377629</c:v>
                </c:pt>
                <c:pt idx="330">
                  <c:v>2.529268065268072</c:v>
                </c:pt>
                <c:pt idx="331">
                  <c:v>2.483284382284389</c:v>
                </c:pt>
                <c:pt idx="332">
                  <c:v>2.423621212121219</c:v>
                </c:pt>
                <c:pt idx="333">
                  <c:v>2.359329836829843</c:v>
                </c:pt>
                <c:pt idx="334">
                  <c:v>2.30875291375292</c:v>
                </c:pt>
                <c:pt idx="335">
                  <c:v>2.272811188811195</c:v>
                </c:pt>
                <c:pt idx="336">
                  <c:v>2.259306526806533</c:v>
                </c:pt>
                <c:pt idx="337">
                  <c:v>2.239446386946393</c:v>
                </c:pt>
                <c:pt idx="338">
                  <c:v>2.222490675990682</c:v>
                </c:pt>
                <c:pt idx="339">
                  <c:v>2.215689976689982</c:v>
                </c:pt>
                <c:pt idx="340">
                  <c:v>2.224050116550123</c:v>
                </c:pt>
                <c:pt idx="341">
                  <c:v>2.245590909090915</c:v>
                </c:pt>
                <c:pt idx="342">
                  <c:v>2.254447552447559</c:v>
                </c:pt>
                <c:pt idx="343">
                  <c:v>2.265340326340333</c:v>
                </c:pt>
                <c:pt idx="344">
                  <c:v>2.262282051282057</c:v>
                </c:pt>
                <c:pt idx="345">
                  <c:v>2.252685314685321</c:v>
                </c:pt>
                <c:pt idx="346">
                  <c:v>2.240534965034971</c:v>
                </c:pt>
                <c:pt idx="347">
                  <c:v>2.226881118881125</c:v>
                </c:pt>
                <c:pt idx="348">
                  <c:v>2.216653846153852</c:v>
                </c:pt>
                <c:pt idx="349">
                  <c:v>2.213531468531474</c:v>
                </c:pt>
                <c:pt idx="350">
                  <c:v>2.213463869463876</c:v>
                </c:pt>
                <c:pt idx="351">
                  <c:v>2.21219580419581</c:v>
                </c:pt>
                <c:pt idx="352">
                  <c:v>2.208631701631707</c:v>
                </c:pt>
                <c:pt idx="353">
                  <c:v>2.202543123543129</c:v>
                </c:pt>
                <c:pt idx="354">
                  <c:v>2.184770396270402</c:v>
                </c:pt>
                <c:pt idx="355">
                  <c:v>2.172590909090915</c:v>
                </c:pt>
                <c:pt idx="356">
                  <c:v>2.145847319347325</c:v>
                </c:pt>
                <c:pt idx="357">
                  <c:v>2.126884615384621</c:v>
                </c:pt>
                <c:pt idx="358">
                  <c:v>2.110990675990682</c:v>
                </c:pt>
                <c:pt idx="359">
                  <c:v>2.076793706293712</c:v>
                </c:pt>
                <c:pt idx="360">
                  <c:v>2.020353146853152</c:v>
                </c:pt>
                <c:pt idx="361">
                  <c:v>1.989066433566439</c:v>
                </c:pt>
                <c:pt idx="362">
                  <c:v>1.935354312354318</c:v>
                </c:pt>
                <c:pt idx="363">
                  <c:v>1.902812354312359</c:v>
                </c:pt>
                <c:pt idx="364">
                  <c:v>1.893624708624714</c:v>
                </c:pt>
                <c:pt idx="365">
                  <c:v>1.903773892773898</c:v>
                </c:pt>
                <c:pt idx="366">
                  <c:v>1.931594405594411</c:v>
                </c:pt>
                <c:pt idx="367">
                  <c:v>1.947237762237767</c:v>
                </c:pt>
                <c:pt idx="368">
                  <c:v>1.972004662004667</c:v>
                </c:pt>
                <c:pt idx="369">
                  <c:v>1.993539627039632</c:v>
                </c:pt>
                <c:pt idx="370">
                  <c:v>2.01032517482518</c:v>
                </c:pt>
                <c:pt idx="371">
                  <c:v>2.017803030303035</c:v>
                </c:pt>
                <c:pt idx="372">
                  <c:v>2.00431235431236</c:v>
                </c:pt>
                <c:pt idx="373">
                  <c:v>1.991675990675996</c:v>
                </c:pt>
                <c:pt idx="374">
                  <c:v>1.968132867132872</c:v>
                </c:pt>
                <c:pt idx="375">
                  <c:v>1.953599067599073</c:v>
                </c:pt>
                <c:pt idx="376">
                  <c:v>1.954426573426579</c:v>
                </c:pt>
                <c:pt idx="377">
                  <c:v>1.9618717948718</c:v>
                </c:pt>
                <c:pt idx="378">
                  <c:v>1.96889510489511</c:v>
                </c:pt>
                <c:pt idx="379">
                  <c:v>1.980234265734271</c:v>
                </c:pt>
                <c:pt idx="380">
                  <c:v>1.983547785547791</c:v>
                </c:pt>
                <c:pt idx="381">
                  <c:v>1.986247086247091</c:v>
                </c:pt>
                <c:pt idx="382">
                  <c:v>1.990321678321683</c:v>
                </c:pt>
                <c:pt idx="383">
                  <c:v>2.000555944055949</c:v>
                </c:pt>
                <c:pt idx="384">
                  <c:v>2.013930069930075</c:v>
                </c:pt>
                <c:pt idx="385">
                  <c:v>2.017963869463875</c:v>
                </c:pt>
                <c:pt idx="386">
                  <c:v>2.029538461538467</c:v>
                </c:pt>
                <c:pt idx="387">
                  <c:v>2.035251748251754</c:v>
                </c:pt>
                <c:pt idx="388">
                  <c:v>2.039772727272732</c:v>
                </c:pt>
                <c:pt idx="389">
                  <c:v>2.038869463869469</c:v>
                </c:pt>
                <c:pt idx="390">
                  <c:v>2.028392773892779</c:v>
                </c:pt>
                <c:pt idx="391">
                  <c:v>2.023067599067605</c:v>
                </c:pt>
                <c:pt idx="392">
                  <c:v>2.013145687645693</c:v>
                </c:pt>
                <c:pt idx="393">
                  <c:v>2.014480186480192</c:v>
                </c:pt>
                <c:pt idx="394">
                  <c:v>2.02706876456877</c:v>
                </c:pt>
                <c:pt idx="395">
                  <c:v>2.037643356643362</c:v>
                </c:pt>
                <c:pt idx="396">
                  <c:v>2.046361305361311</c:v>
                </c:pt>
                <c:pt idx="397">
                  <c:v>2.053865967365973</c:v>
                </c:pt>
                <c:pt idx="398">
                  <c:v>2.076576923076928</c:v>
                </c:pt>
                <c:pt idx="399">
                  <c:v>2.103938228438234</c:v>
                </c:pt>
                <c:pt idx="400">
                  <c:v>2.128356643356649</c:v>
                </c:pt>
                <c:pt idx="401">
                  <c:v>2.141494172494178</c:v>
                </c:pt>
                <c:pt idx="402">
                  <c:v>2.136234265734271</c:v>
                </c:pt>
                <c:pt idx="403">
                  <c:v>2.129488344988351</c:v>
                </c:pt>
                <c:pt idx="404">
                  <c:v>2.104580419580425</c:v>
                </c:pt>
                <c:pt idx="405">
                  <c:v>2.082048951048956</c:v>
                </c:pt>
                <c:pt idx="406">
                  <c:v>2.071283216783222</c:v>
                </c:pt>
                <c:pt idx="407">
                  <c:v>2.069009324009329</c:v>
                </c:pt>
                <c:pt idx="408">
                  <c:v>2.063496503496509</c:v>
                </c:pt>
                <c:pt idx="409">
                  <c:v>2.058399766899772</c:v>
                </c:pt>
                <c:pt idx="410">
                  <c:v>2.041888111888117</c:v>
                </c:pt>
                <c:pt idx="411">
                  <c:v>2.020713286713292</c:v>
                </c:pt>
                <c:pt idx="412">
                  <c:v>1.998756410256415</c:v>
                </c:pt>
                <c:pt idx="413">
                  <c:v>1.976259906759912</c:v>
                </c:pt>
                <c:pt idx="414">
                  <c:v>1.961016317016322</c:v>
                </c:pt>
                <c:pt idx="415">
                  <c:v>1.959155011655017</c:v>
                </c:pt>
                <c:pt idx="416">
                  <c:v>1.961468531468537</c:v>
                </c:pt>
                <c:pt idx="417">
                  <c:v>1.972673659673665</c:v>
                </c:pt>
                <c:pt idx="418">
                  <c:v>1.987148018648024</c:v>
                </c:pt>
                <c:pt idx="419">
                  <c:v>1.998531468531474</c:v>
                </c:pt>
                <c:pt idx="420">
                  <c:v>2.003851981351986</c:v>
                </c:pt>
                <c:pt idx="421">
                  <c:v>2.002059440559446</c:v>
                </c:pt>
                <c:pt idx="422">
                  <c:v>1.993531468531474</c:v>
                </c:pt>
                <c:pt idx="423">
                  <c:v>1.98933566433567</c:v>
                </c:pt>
                <c:pt idx="424">
                  <c:v>1.992850815850821</c:v>
                </c:pt>
                <c:pt idx="425">
                  <c:v>2.00472144522145</c:v>
                </c:pt>
                <c:pt idx="426">
                  <c:v>2.021356643356649</c:v>
                </c:pt>
                <c:pt idx="427">
                  <c:v>2.03139510489511</c:v>
                </c:pt>
                <c:pt idx="428">
                  <c:v>2.048726107226113</c:v>
                </c:pt>
                <c:pt idx="429">
                  <c:v>2.073540792540798</c:v>
                </c:pt>
                <c:pt idx="430">
                  <c:v>2.120505827505833</c:v>
                </c:pt>
                <c:pt idx="431">
                  <c:v>2.195702797202803</c:v>
                </c:pt>
                <c:pt idx="432">
                  <c:v>2.281983682983689</c:v>
                </c:pt>
                <c:pt idx="433">
                  <c:v>2.315891608391614</c:v>
                </c:pt>
                <c:pt idx="434">
                  <c:v>2.352658508158514</c:v>
                </c:pt>
                <c:pt idx="435">
                  <c:v>2.349282051282057</c:v>
                </c:pt>
                <c:pt idx="436">
                  <c:v>2.314251748251754</c:v>
                </c:pt>
                <c:pt idx="437">
                  <c:v>2.262194638694645</c:v>
                </c:pt>
                <c:pt idx="438">
                  <c:v>2.210371794871801</c:v>
                </c:pt>
                <c:pt idx="439">
                  <c:v>2.190230769230775</c:v>
                </c:pt>
                <c:pt idx="440">
                  <c:v>2.170372960372966</c:v>
                </c:pt>
                <c:pt idx="441">
                  <c:v>2.178898601398607</c:v>
                </c:pt>
                <c:pt idx="442">
                  <c:v>2.205987179487185</c:v>
                </c:pt>
                <c:pt idx="443">
                  <c:v>2.236113053613059</c:v>
                </c:pt>
                <c:pt idx="444">
                  <c:v>2.252355477855484</c:v>
                </c:pt>
                <c:pt idx="445">
                  <c:v>2.251222610722617</c:v>
                </c:pt>
                <c:pt idx="446">
                  <c:v>2.230437062937069</c:v>
                </c:pt>
                <c:pt idx="447">
                  <c:v>2.19453263403264</c:v>
                </c:pt>
                <c:pt idx="448">
                  <c:v>2.158741258741264</c:v>
                </c:pt>
                <c:pt idx="449">
                  <c:v>2.134717948717954</c:v>
                </c:pt>
                <c:pt idx="450">
                  <c:v>2.124166666666672</c:v>
                </c:pt>
                <c:pt idx="451">
                  <c:v>2.119458041958048</c:v>
                </c:pt>
                <c:pt idx="452">
                  <c:v>2.115757575757581</c:v>
                </c:pt>
                <c:pt idx="453">
                  <c:v>2.109785547785553</c:v>
                </c:pt>
                <c:pt idx="454">
                  <c:v>2.112484848484854</c:v>
                </c:pt>
                <c:pt idx="455">
                  <c:v>2.13076573426574</c:v>
                </c:pt>
                <c:pt idx="456">
                  <c:v>2.161566433566439</c:v>
                </c:pt>
                <c:pt idx="457">
                  <c:v>2.179688811188817</c:v>
                </c:pt>
                <c:pt idx="458">
                  <c:v>2.2124055944056</c:v>
                </c:pt>
                <c:pt idx="459">
                  <c:v>2.240326340326346</c:v>
                </c:pt>
                <c:pt idx="460">
                  <c:v>2.259259906759913</c:v>
                </c:pt>
                <c:pt idx="461">
                  <c:v>2.274320512820519</c:v>
                </c:pt>
                <c:pt idx="462">
                  <c:v>2.275011655011661</c:v>
                </c:pt>
                <c:pt idx="463">
                  <c:v>2.26929953379954</c:v>
                </c:pt>
                <c:pt idx="464">
                  <c:v>2.255998834498841</c:v>
                </c:pt>
                <c:pt idx="465">
                  <c:v>2.239941724941731</c:v>
                </c:pt>
                <c:pt idx="466">
                  <c:v>2.232263403263409</c:v>
                </c:pt>
                <c:pt idx="467">
                  <c:v>2.21762587412588</c:v>
                </c:pt>
                <c:pt idx="468">
                  <c:v>2.181776223776229</c:v>
                </c:pt>
                <c:pt idx="469">
                  <c:v>2.160694638694644</c:v>
                </c:pt>
                <c:pt idx="470">
                  <c:v>2.111798368298374</c:v>
                </c:pt>
                <c:pt idx="471">
                  <c:v>2.06084615384616</c:v>
                </c:pt>
                <c:pt idx="472">
                  <c:v>2.013424242424247</c:v>
                </c:pt>
                <c:pt idx="473">
                  <c:v>1.968008158508164</c:v>
                </c:pt>
                <c:pt idx="474">
                  <c:v>1.931557109557114</c:v>
                </c:pt>
                <c:pt idx="475">
                  <c:v>1.919110722610727</c:v>
                </c:pt>
                <c:pt idx="476">
                  <c:v>1.901360139860145</c:v>
                </c:pt>
                <c:pt idx="477">
                  <c:v>1.890655011655017</c:v>
                </c:pt>
                <c:pt idx="478">
                  <c:v>1.88754545454546</c:v>
                </c:pt>
                <c:pt idx="479">
                  <c:v>1.887025641025646</c:v>
                </c:pt>
                <c:pt idx="480">
                  <c:v>1.891463869463875</c:v>
                </c:pt>
                <c:pt idx="481">
                  <c:v>1.894719114219119</c:v>
                </c:pt>
                <c:pt idx="482">
                  <c:v>1.911114219114224</c:v>
                </c:pt>
                <c:pt idx="483">
                  <c:v>1.9424055944056</c:v>
                </c:pt>
                <c:pt idx="484">
                  <c:v>1.985256410256416</c:v>
                </c:pt>
                <c:pt idx="485">
                  <c:v>2.024657342657348</c:v>
                </c:pt>
                <c:pt idx="486">
                  <c:v>2.044365967365973</c:v>
                </c:pt>
                <c:pt idx="487">
                  <c:v>2.051071095571101</c:v>
                </c:pt>
                <c:pt idx="488">
                  <c:v>2.058726107226112</c:v>
                </c:pt>
                <c:pt idx="489">
                  <c:v>2.077480186480192</c:v>
                </c:pt>
                <c:pt idx="490">
                  <c:v>2.112210955710961</c:v>
                </c:pt>
                <c:pt idx="491">
                  <c:v>2.148836829836836</c:v>
                </c:pt>
                <c:pt idx="492">
                  <c:v>2.183921911421917</c:v>
                </c:pt>
                <c:pt idx="493">
                  <c:v>2.19820862470863</c:v>
                </c:pt>
                <c:pt idx="494">
                  <c:v>2.229244755244761</c:v>
                </c:pt>
                <c:pt idx="495">
                  <c:v>2.270518648018654</c:v>
                </c:pt>
                <c:pt idx="496">
                  <c:v>2.314185314685321</c:v>
                </c:pt>
                <c:pt idx="497">
                  <c:v>2.347628205128212</c:v>
                </c:pt>
                <c:pt idx="498">
                  <c:v>2.344857808857815</c:v>
                </c:pt>
                <c:pt idx="499">
                  <c:v>2.326283216783223</c:v>
                </c:pt>
                <c:pt idx="500">
                  <c:v>2.265764568764575</c:v>
                </c:pt>
                <c:pt idx="501">
                  <c:v>2.188806526806532</c:v>
                </c:pt>
                <c:pt idx="502">
                  <c:v>2.130020979020985</c:v>
                </c:pt>
                <c:pt idx="503">
                  <c:v>2.095456876456882</c:v>
                </c:pt>
                <c:pt idx="504">
                  <c:v>2.066843822843828</c:v>
                </c:pt>
                <c:pt idx="505">
                  <c:v>2.049424242424248</c:v>
                </c:pt>
                <c:pt idx="506">
                  <c:v>2.008987179487185</c:v>
                </c:pt>
                <c:pt idx="507">
                  <c:v>1.965839160839166</c:v>
                </c:pt>
                <c:pt idx="508">
                  <c:v>1.925748251748257</c:v>
                </c:pt>
                <c:pt idx="509">
                  <c:v>1.878400932400937</c:v>
                </c:pt>
                <c:pt idx="510">
                  <c:v>1.826723776223781</c:v>
                </c:pt>
                <c:pt idx="511">
                  <c:v>1.804832167832173</c:v>
                </c:pt>
                <c:pt idx="512">
                  <c:v>1.776121212121217</c:v>
                </c:pt>
                <c:pt idx="513">
                  <c:v>1.772639860139865</c:v>
                </c:pt>
                <c:pt idx="514">
                  <c:v>1.788067599067604</c:v>
                </c:pt>
                <c:pt idx="515">
                  <c:v>1.813583916083921</c:v>
                </c:pt>
                <c:pt idx="516">
                  <c:v>1.838615384615389</c:v>
                </c:pt>
                <c:pt idx="517">
                  <c:v>1.847773892773898</c:v>
                </c:pt>
                <c:pt idx="518">
                  <c:v>1.862613053613059</c:v>
                </c:pt>
                <c:pt idx="519">
                  <c:v>1.87245454545455</c:v>
                </c:pt>
                <c:pt idx="520">
                  <c:v>1.871888111888117</c:v>
                </c:pt>
                <c:pt idx="521">
                  <c:v>1.854494172494177</c:v>
                </c:pt>
                <c:pt idx="522">
                  <c:v>1.830059440559445</c:v>
                </c:pt>
                <c:pt idx="523">
                  <c:v>1.82138461538462</c:v>
                </c:pt>
                <c:pt idx="524">
                  <c:v>1.814540792540797</c:v>
                </c:pt>
                <c:pt idx="525">
                  <c:v>1.809022144522149</c:v>
                </c:pt>
                <c:pt idx="526">
                  <c:v>1.793834498834504</c:v>
                </c:pt>
                <c:pt idx="527">
                  <c:v>1.766129370629375</c:v>
                </c:pt>
                <c:pt idx="528">
                  <c:v>1.739344988344993</c:v>
                </c:pt>
                <c:pt idx="529">
                  <c:v>1.731621212121216</c:v>
                </c:pt>
                <c:pt idx="530">
                  <c:v>1.731036130536135</c:v>
                </c:pt>
                <c:pt idx="531">
                  <c:v>1.757364801864806</c:v>
                </c:pt>
                <c:pt idx="532">
                  <c:v>1.794472027972033</c:v>
                </c:pt>
                <c:pt idx="533">
                  <c:v>1.833567599067604</c:v>
                </c:pt>
                <c:pt idx="534">
                  <c:v>1.86738461538462</c:v>
                </c:pt>
                <c:pt idx="535">
                  <c:v>1.890446386946392</c:v>
                </c:pt>
                <c:pt idx="536">
                  <c:v>1.899984848484853</c:v>
                </c:pt>
                <c:pt idx="537">
                  <c:v>1.915406759906765</c:v>
                </c:pt>
                <c:pt idx="538">
                  <c:v>1.933745920745926</c:v>
                </c:pt>
                <c:pt idx="539">
                  <c:v>1.963881118881124</c:v>
                </c:pt>
                <c:pt idx="540">
                  <c:v>2.007537296037301</c:v>
                </c:pt>
                <c:pt idx="541">
                  <c:v>2.030559440559446</c:v>
                </c:pt>
                <c:pt idx="542">
                  <c:v>2.079757575757581</c:v>
                </c:pt>
                <c:pt idx="543">
                  <c:v>2.127754079254085</c:v>
                </c:pt>
                <c:pt idx="544">
                  <c:v>2.172472027972034</c:v>
                </c:pt>
                <c:pt idx="545">
                  <c:v>2.208262237762244</c:v>
                </c:pt>
                <c:pt idx="546">
                  <c:v>2.226446386946393</c:v>
                </c:pt>
                <c:pt idx="547">
                  <c:v>2.229087412587418</c:v>
                </c:pt>
                <c:pt idx="548">
                  <c:v>2.228844988344994</c:v>
                </c:pt>
                <c:pt idx="549">
                  <c:v>2.236334498834505</c:v>
                </c:pt>
                <c:pt idx="550">
                  <c:v>2.251673659673665</c:v>
                </c:pt>
                <c:pt idx="551">
                  <c:v>2.260534965034971</c:v>
                </c:pt>
                <c:pt idx="552">
                  <c:v>2.253517482517489</c:v>
                </c:pt>
                <c:pt idx="553">
                  <c:v>2.24838228438229</c:v>
                </c:pt>
                <c:pt idx="554">
                  <c:v>2.241425407925414</c:v>
                </c:pt>
                <c:pt idx="555">
                  <c:v>2.224103729603736</c:v>
                </c:pt>
                <c:pt idx="556">
                  <c:v>2.186875291375297</c:v>
                </c:pt>
                <c:pt idx="557">
                  <c:v>2.12333566433567</c:v>
                </c:pt>
                <c:pt idx="558">
                  <c:v>2.056257575757581</c:v>
                </c:pt>
                <c:pt idx="559">
                  <c:v>2.000344988344994</c:v>
                </c:pt>
                <c:pt idx="560">
                  <c:v>1.97756876456877</c:v>
                </c:pt>
                <c:pt idx="561">
                  <c:v>1.946821678321684</c:v>
                </c:pt>
                <c:pt idx="562">
                  <c:v>1.930282051282056</c:v>
                </c:pt>
                <c:pt idx="563">
                  <c:v>1.92239510489511</c:v>
                </c:pt>
                <c:pt idx="564">
                  <c:v>1.916379953379958</c:v>
                </c:pt>
                <c:pt idx="565">
                  <c:v>1.916751748251753</c:v>
                </c:pt>
                <c:pt idx="566">
                  <c:v>1.916680652680658</c:v>
                </c:pt>
                <c:pt idx="567">
                  <c:v>1.912833333333339</c:v>
                </c:pt>
                <c:pt idx="568">
                  <c:v>1.898914918414923</c:v>
                </c:pt>
                <c:pt idx="569">
                  <c:v>1.881018648018653</c:v>
                </c:pt>
                <c:pt idx="570">
                  <c:v>1.874853146853152</c:v>
                </c:pt>
                <c:pt idx="571">
                  <c:v>1.879694638694644</c:v>
                </c:pt>
                <c:pt idx="572">
                  <c:v>1.883333333333338</c:v>
                </c:pt>
                <c:pt idx="573">
                  <c:v>1.886935897435902</c:v>
                </c:pt>
                <c:pt idx="574">
                  <c:v>1.884867132867138</c:v>
                </c:pt>
                <c:pt idx="575">
                  <c:v>1.877844988344993</c:v>
                </c:pt>
                <c:pt idx="576">
                  <c:v>1.858953379953385</c:v>
                </c:pt>
                <c:pt idx="577">
                  <c:v>1.832946386946392</c:v>
                </c:pt>
                <c:pt idx="578">
                  <c:v>1.82090792540793</c:v>
                </c:pt>
                <c:pt idx="579">
                  <c:v>1.809990675990681</c:v>
                </c:pt>
                <c:pt idx="580">
                  <c:v>1.819467365967371</c:v>
                </c:pt>
                <c:pt idx="581">
                  <c:v>1.851188811188816</c:v>
                </c:pt>
                <c:pt idx="582">
                  <c:v>1.885420745920751</c:v>
                </c:pt>
                <c:pt idx="583">
                  <c:v>1.921141025641031</c:v>
                </c:pt>
                <c:pt idx="584">
                  <c:v>1.939458041958047</c:v>
                </c:pt>
                <c:pt idx="585">
                  <c:v>1.972346153846159</c:v>
                </c:pt>
                <c:pt idx="586">
                  <c:v>2.008015151515157</c:v>
                </c:pt>
                <c:pt idx="587">
                  <c:v>2.035411421911427</c:v>
                </c:pt>
                <c:pt idx="588">
                  <c:v>2.056917249417255</c:v>
                </c:pt>
                <c:pt idx="589">
                  <c:v>2.076889277389283</c:v>
                </c:pt>
                <c:pt idx="590">
                  <c:v>2.084285547785553</c:v>
                </c:pt>
                <c:pt idx="591">
                  <c:v>2.093668997669003</c:v>
                </c:pt>
                <c:pt idx="592">
                  <c:v>2.089412587412593</c:v>
                </c:pt>
                <c:pt idx="593">
                  <c:v>2.071479020979027</c:v>
                </c:pt>
                <c:pt idx="594">
                  <c:v>2.048400932400938</c:v>
                </c:pt>
                <c:pt idx="595">
                  <c:v>2.025412587412593</c:v>
                </c:pt>
                <c:pt idx="596">
                  <c:v>2.017933566433572</c:v>
                </c:pt>
                <c:pt idx="597">
                  <c:v>2.008855477855483</c:v>
                </c:pt>
                <c:pt idx="598">
                  <c:v>1.999414918414924</c:v>
                </c:pt>
                <c:pt idx="599">
                  <c:v>1.984073426573432</c:v>
                </c:pt>
                <c:pt idx="600">
                  <c:v>1.957188811188816</c:v>
                </c:pt>
                <c:pt idx="601">
                  <c:v>1.929015151515157</c:v>
                </c:pt>
                <c:pt idx="602">
                  <c:v>1.915382284382289</c:v>
                </c:pt>
                <c:pt idx="603">
                  <c:v>1.887566433566438</c:v>
                </c:pt>
                <c:pt idx="604">
                  <c:v>1.853713286713292</c:v>
                </c:pt>
                <c:pt idx="605">
                  <c:v>1.815157342657348</c:v>
                </c:pt>
                <c:pt idx="606">
                  <c:v>1.772256410256415</c:v>
                </c:pt>
                <c:pt idx="607">
                  <c:v>1.726656177156182</c:v>
                </c:pt>
                <c:pt idx="608">
                  <c:v>1.687752913752919</c:v>
                </c:pt>
                <c:pt idx="609">
                  <c:v>1.673261072261077</c:v>
                </c:pt>
                <c:pt idx="610">
                  <c:v>1.654258741258746</c:v>
                </c:pt>
                <c:pt idx="611">
                  <c:v>1.636712121212125</c:v>
                </c:pt>
                <c:pt idx="612">
                  <c:v>1.614946386946391</c:v>
                </c:pt>
                <c:pt idx="613">
                  <c:v>1.59450116550117</c:v>
                </c:pt>
                <c:pt idx="614">
                  <c:v>1.591569930069934</c:v>
                </c:pt>
                <c:pt idx="615">
                  <c:v>1.598433566433571</c:v>
                </c:pt>
                <c:pt idx="616">
                  <c:v>1.617848484848489</c:v>
                </c:pt>
                <c:pt idx="617">
                  <c:v>1.631701631701636</c:v>
                </c:pt>
                <c:pt idx="618">
                  <c:v>1.631892773892778</c:v>
                </c:pt>
                <c:pt idx="619">
                  <c:v>1.62599067599068</c:v>
                </c:pt>
                <c:pt idx="620">
                  <c:v>1.629027972027976</c:v>
                </c:pt>
                <c:pt idx="621">
                  <c:v>1.635994172494177</c:v>
                </c:pt>
                <c:pt idx="622">
                  <c:v>1.659723776223781</c:v>
                </c:pt>
                <c:pt idx="623">
                  <c:v>1.687451048951053</c:v>
                </c:pt>
                <c:pt idx="624">
                  <c:v>1.712876456876462</c:v>
                </c:pt>
                <c:pt idx="625">
                  <c:v>1.727377622377627</c:v>
                </c:pt>
                <c:pt idx="626">
                  <c:v>1.729039627039632</c:v>
                </c:pt>
                <c:pt idx="627">
                  <c:v>1.722317016317021</c:v>
                </c:pt>
                <c:pt idx="628">
                  <c:v>1.694348484848489</c:v>
                </c:pt>
                <c:pt idx="629">
                  <c:v>1.660131701631706</c:v>
                </c:pt>
                <c:pt idx="630">
                  <c:v>1.63311771561772</c:v>
                </c:pt>
                <c:pt idx="631">
                  <c:v>1.623440559440564</c:v>
                </c:pt>
                <c:pt idx="632">
                  <c:v>1.627988344988349</c:v>
                </c:pt>
                <c:pt idx="633">
                  <c:v>1.631432400932405</c:v>
                </c:pt>
                <c:pt idx="634">
                  <c:v>1.641370629370634</c:v>
                </c:pt>
                <c:pt idx="635">
                  <c:v>1.654143356643361</c:v>
                </c:pt>
                <c:pt idx="636">
                  <c:v>1.670648018648023</c:v>
                </c:pt>
                <c:pt idx="637">
                  <c:v>1.689036130536135</c:v>
                </c:pt>
                <c:pt idx="638">
                  <c:v>1.70361771561772</c:v>
                </c:pt>
                <c:pt idx="639">
                  <c:v>1.710750582750587</c:v>
                </c:pt>
                <c:pt idx="640">
                  <c:v>1.738623543123548</c:v>
                </c:pt>
                <c:pt idx="641">
                  <c:v>1.785399766899772</c:v>
                </c:pt>
                <c:pt idx="642">
                  <c:v>1.8520710955711</c:v>
                </c:pt>
                <c:pt idx="643">
                  <c:v>1.932076923076928</c:v>
                </c:pt>
                <c:pt idx="644">
                  <c:v>2.012142191142196</c:v>
                </c:pt>
                <c:pt idx="645">
                  <c:v>2.04981235431236</c:v>
                </c:pt>
                <c:pt idx="646">
                  <c:v>2.107736596736602</c:v>
                </c:pt>
                <c:pt idx="647">
                  <c:v>2.136653846153852</c:v>
                </c:pt>
                <c:pt idx="648">
                  <c:v>2.13548601398602</c:v>
                </c:pt>
                <c:pt idx="649">
                  <c:v>2.111381118881124</c:v>
                </c:pt>
                <c:pt idx="650">
                  <c:v>2.067744755244761</c:v>
                </c:pt>
                <c:pt idx="651">
                  <c:v>2.043460372960378</c:v>
                </c:pt>
                <c:pt idx="652">
                  <c:v>2.006404428904434</c:v>
                </c:pt>
                <c:pt idx="653">
                  <c:v>1.997550116550122</c:v>
                </c:pt>
                <c:pt idx="654">
                  <c:v>2.01593123543124</c:v>
                </c:pt>
                <c:pt idx="655">
                  <c:v>2.044103729603735</c:v>
                </c:pt>
                <c:pt idx="656">
                  <c:v>2.063467365967372</c:v>
                </c:pt>
                <c:pt idx="657">
                  <c:v>2.066886946386952</c:v>
                </c:pt>
                <c:pt idx="658">
                  <c:v>2.062573426573432</c:v>
                </c:pt>
                <c:pt idx="659">
                  <c:v>2.056196969696975</c:v>
                </c:pt>
                <c:pt idx="660">
                  <c:v>2.055404428904434</c:v>
                </c:pt>
                <c:pt idx="661">
                  <c:v>2.05438228438229</c:v>
                </c:pt>
                <c:pt idx="662">
                  <c:v>2.054193473193479</c:v>
                </c:pt>
                <c:pt idx="663">
                  <c:v>2.052865967365973</c:v>
                </c:pt>
                <c:pt idx="664">
                  <c:v>2.055326340326346</c:v>
                </c:pt>
                <c:pt idx="665">
                  <c:v>2.061386946386952</c:v>
                </c:pt>
                <c:pt idx="666">
                  <c:v>2.057635198135204</c:v>
                </c:pt>
                <c:pt idx="667">
                  <c:v>2.045277389277395</c:v>
                </c:pt>
                <c:pt idx="668">
                  <c:v>2.028944055944061</c:v>
                </c:pt>
                <c:pt idx="669">
                  <c:v>2.010240093240099</c:v>
                </c:pt>
                <c:pt idx="670">
                  <c:v>1.998821678321684</c:v>
                </c:pt>
                <c:pt idx="671">
                  <c:v>1.965729603729609</c:v>
                </c:pt>
                <c:pt idx="672">
                  <c:v>1.930134032634038</c:v>
                </c:pt>
                <c:pt idx="673">
                  <c:v>1.901482517482522</c:v>
                </c:pt>
                <c:pt idx="674">
                  <c:v>1.889030303030308</c:v>
                </c:pt>
                <c:pt idx="675">
                  <c:v>1.88252214452215</c:v>
                </c:pt>
                <c:pt idx="676">
                  <c:v>1.874289044289049</c:v>
                </c:pt>
                <c:pt idx="677">
                  <c:v>1.836606060606065</c:v>
                </c:pt>
                <c:pt idx="678">
                  <c:v>1.781965034965039</c:v>
                </c:pt>
                <c:pt idx="679">
                  <c:v>1.741973193473198</c:v>
                </c:pt>
                <c:pt idx="680">
                  <c:v>1.739459207459212</c:v>
                </c:pt>
                <c:pt idx="681">
                  <c:v>1.764564102564107</c:v>
                </c:pt>
                <c:pt idx="682">
                  <c:v>1.779110722610727</c:v>
                </c:pt>
                <c:pt idx="683">
                  <c:v>1.798004662004667</c:v>
                </c:pt>
                <c:pt idx="684">
                  <c:v>1.800583916083921</c:v>
                </c:pt>
                <c:pt idx="685">
                  <c:v>1.804399766899772</c:v>
                </c:pt>
                <c:pt idx="686">
                  <c:v>1.810093240093245</c:v>
                </c:pt>
                <c:pt idx="687">
                  <c:v>1.826220279720285</c:v>
                </c:pt>
                <c:pt idx="688">
                  <c:v>1.835949883449888</c:v>
                </c:pt>
                <c:pt idx="689">
                  <c:v>1.850321678321683</c:v>
                </c:pt>
                <c:pt idx="690">
                  <c:v>1.863541958041963</c:v>
                </c:pt>
                <c:pt idx="691">
                  <c:v>1.866256410256415</c:v>
                </c:pt>
                <c:pt idx="692">
                  <c:v>1.863548951048956</c:v>
                </c:pt>
                <c:pt idx="693">
                  <c:v>1.856456876456881</c:v>
                </c:pt>
                <c:pt idx="694">
                  <c:v>1.853188811188816</c:v>
                </c:pt>
                <c:pt idx="695">
                  <c:v>1.847844988344993</c:v>
                </c:pt>
                <c:pt idx="696">
                  <c:v>1.842953379953385</c:v>
                </c:pt>
                <c:pt idx="697">
                  <c:v>1.83295454545455</c:v>
                </c:pt>
                <c:pt idx="698">
                  <c:v>1.825300699300704</c:v>
                </c:pt>
                <c:pt idx="699">
                  <c:v>1.827517482517487</c:v>
                </c:pt>
                <c:pt idx="700">
                  <c:v>1.831304195804201</c:v>
                </c:pt>
                <c:pt idx="701">
                  <c:v>1.838580419580425</c:v>
                </c:pt>
                <c:pt idx="702">
                  <c:v>1.830270396270401</c:v>
                </c:pt>
                <c:pt idx="703">
                  <c:v>1.802824009324014</c:v>
                </c:pt>
                <c:pt idx="704">
                  <c:v>1.767886946386951</c:v>
                </c:pt>
                <c:pt idx="705">
                  <c:v>1.750123543123548</c:v>
                </c:pt>
                <c:pt idx="706">
                  <c:v>1.746871794871799</c:v>
                </c:pt>
                <c:pt idx="707">
                  <c:v>1.752090909090914</c:v>
                </c:pt>
                <c:pt idx="708">
                  <c:v>1.764522144522149</c:v>
                </c:pt>
                <c:pt idx="709">
                  <c:v>1.772567599067604</c:v>
                </c:pt>
                <c:pt idx="710">
                  <c:v>1.785771561771567</c:v>
                </c:pt>
                <c:pt idx="711">
                  <c:v>1.801846153846159</c:v>
                </c:pt>
                <c:pt idx="712">
                  <c:v>1.813893939393944</c:v>
                </c:pt>
                <c:pt idx="713">
                  <c:v>1.843961538461543</c:v>
                </c:pt>
                <c:pt idx="714">
                  <c:v>1.879458041958046</c:v>
                </c:pt>
                <c:pt idx="715">
                  <c:v>1.915867132867138</c:v>
                </c:pt>
                <c:pt idx="716">
                  <c:v>1.947920745920751</c:v>
                </c:pt>
                <c:pt idx="717">
                  <c:v>1.970681818181824</c:v>
                </c:pt>
                <c:pt idx="718">
                  <c:v>1.973990675990681</c:v>
                </c:pt>
                <c:pt idx="719">
                  <c:v>1.969367132867138</c:v>
                </c:pt>
                <c:pt idx="720">
                  <c:v>1.959131701631707</c:v>
                </c:pt>
                <c:pt idx="721">
                  <c:v>1.946636363636368</c:v>
                </c:pt>
                <c:pt idx="722">
                  <c:v>1.942766899766905</c:v>
                </c:pt>
                <c:pt idx="723">
                  <c:v>1.948670163170168</c:v>
                </c:pt>
                <c:pt idx="724">
                  <c:v>1.955201631701637</c:v>
                </c:pt>
                <c:pt idx="725">
                  <c:v>1.970744755244761</c:v>
                </c:pt>
                <c:pt idx="726">
                  <c:v>1.981842657342663</c:v>
                </c:pt>
                <c:pt idx="727">
                  <c:v>1.982730769230775</c:v>
                </c:pt>
                <c:pt idx="728">
                  <c:v>1.984879953379959</c:v>
                </c:pt>
                <c:pt idx="729">
                  <c:v>2.000489510489516</c:v>
                </c:pt>
                <c:pt idx="730">
                  <c:v>2.011299533799539</c:v>
                </c:pt>
                <c:pt idx="731">
                  <c:v>2.027609557109562</c:v>
                </c:pt>
                <c:pt idx="732">
                  <c:v>2.023220279720285</c:v>
                </c:pt>
                <c:pt idx="733">
                  <c:v>1.999327505827511</c:v>
                </c:pt>
                <c:pt idx="734">
                  <c:v>1.97169813519814</c:v>
                </c:pt>
                <c:pt idx="735">
                  <c:v>1.947125874125879</c:v>
                </c:pt>
                <c:pt idx="736">
                  <c:v>1.935578088578094</c:v>
                </c:pt>
                <c:pt idx="737">
                  <c:v>1.915630536130541</c:v>
                </c:pt>
                <c:pt idx="738">
                  <c:v>1.906599067599073</c:v>
                </c:pt>
                <c:pt idx="739">
                  <c:v>1.908006993006998</c:v>
                </c:pt>
                <c:pt idx="740">
                  <c:v>1.911701631701637</c:v>
                </c:pt>
                <c:pt idx="741">
                  <c:v>1.914344988344993</c:v>
                </c:pt>
                <c:pt idx="742">
                  <c:v>1.914107226107231</c:v>
                </c:pt>
                <c:pt idx="743">
                  <c:v>1.913976689976695</c:v>
                </c:pt>
                <c:pt idx="744">
                  <c:v>1.913340326340331</c:v>
                </c:pt>
                <c:pt idx="745">
                  <c:v>1.919229603729609</c:v>
                </c:pt>
                <c:pt idx="746">
                  <c:v>1.933110722610727</c:v>
                </c:pt>
                <c:pt idx="747">
                  <c:v>1.953771561771567</c:v>
                </c:pt>
                <c:pt idx="748">
                  <c:v>1.982030303030308</c:v>
                </c:pt>
                <c:pt idx="749">
                  <c:v>1.997054778554784</c:v>
                </c:pt>
                <c:pt idx="750">
                  <c:v>2.026097902097908</c:v>
                </c:pt>
                <c:pt idx="751">
                  <c:v>2.045477855477861</c:v>
                </c:pt>
                <c:pt idx="752">
                  <c:v>2.052766899766905</c:v>
                </c:pt>
                <c:pt idx="753">
                  <c:v>2.058416083916089</c:v>
                </c:pt>
                <c:pt idx="754">
                  <c:v>2.064396270396276</c:v>
                </c:pt>
                <c:pt idx="755">
                  <c:v>2.065659673659679</c:v>
                </c:pt>
                <c:pt idx="756">
                  <c:v>2.060601398601404</c:v>
                </c:pt>
                <c:pt idx="757">
                  <c:v>2.038960372960378</c:v>
                </c:pt>
                <c:pt idx="758">
                  <c:v>2.004071095571101</c:v>
                </c:pt>
                <c:pt idx="759">
                  <c:v>1.961451048951054</c:v>
                </c:pt>
                <c:pt idx="760">
                  <c:v>1.923532634032639</c:v>
                </c:pt>
                <c:pt idx="761">
                  <c:v>1.908349650349655</c:v>
                </c:pt>
                <c:pt idx="762">
                  <c:v>1.882064102564107</c:v>
                </c:pt>
                <c:pt idx="763">
                  <c:v>1.864033799533804</c:v>
                </c:pt>
                <c:pt idx="764">
                  <c:v>1.849061771561777</c:v>
                </c:pt>
                <c:pt idx="765">
                  <c:v>1.84043123543124</c:v>
                </c:pt>
                <c:pt idx="766">
                  <c:v>1.831530303030308</c:v>
                </c:pt>
                <c:pt idx="767">
                  <c:v>1.824461538461543</c:v>
                </c:pt>
                <c:pt idx="768">
                  <c:v>1.806869463869469</c:v>
                </c:pt>
                <c:pt idx="769">
                  <c:v>1.783178321678327</c:v>
                </c:pt>
                <c:pt idx="770">
                  <c:v>1.757841491841496</c:v>
                </c:pt>
                <c:pt idx="771">
                  <c:v>1.734898601398606</c:v>
                </c:pt>
                <c:pt idx="772">
                  <c:v>1.717870629370634</c:v>
                </c:pt>
                <c:pt idx="773">
                  <c:v>1.711937062937067</c:v>
                </c:pt>
                <c:pt idx="774">
                  <c:v>1.707370629370634</c:v>
                </c:pt>
                <c:pt idx="775">
                  <c:v>1.70658391608392</c:v>
                </c:pt>
                <c:pt idx="776">
                  <c:v>1.704135198135203</c:v>
                </c:pt>
                <c:pt idx="777">
                  <c:v>1.702821678321683</c:v>
                </c:pt>
                <c:pt idx="778">
                  <c:v>1.705904428904433</c:v>
                </c:pt>
                <c:pt idx="779">
                  <c:v>1.710046620046625</c:v>
                </c:pt>
                <c:pt idx="780">
                  <c:v>1.719965034965039</c:v>
                </c:pt>
                <c:pt idx="781">
                  <c:v>1.725998834498839</c:v>
                </c:pt>
                <c:pt idx="782">
                  <c:v>1.724590909090914</c:v>
                </c:pt>
                <c:pt idx="783">
                  <c:v>1.721930069930075</c:v>
                </c:pt>
                <c:pt idx="784">
                  <c:v>1.729723776223781</c:v>
                </c:pt>
                <c:pt idx="785">
                  <c:v>1.738294871794877</c:v>
                </c:pt>
                <c:pt idx="786">
                  <c:v>1.766438228438233</c:v>
                </c:pt>
                <c:pt idx="787">
                  <c:v>1.803691142191147</c:v>
                </c:pt>
                <c:pt idx="788">
                  <c:v>1.840027972027977</c:v>
                </c:pt>
                <c:pt idx="789">
                  <c:v>1.872259906759911</c:v>
                </c:pt>
                <c:pt idx="790">
                  <c:v>1.89620862470863</c:v>
                </c:pt>
                <c:pt idx="791">
                  <c:v>1.913694638694644</c:v>
                </c:pt>
                <c:pt idx="792">
                  <c:v>1.919364801864807</c:v>
                </c:pt>
                <c:pt idx="793">
                  <c:v>1.927134032634038</c:v>
                </c:pt>
                <c:pt idx="794">
                  <c:v>1.933229603729609</c:v>
                </c:pt>
                <c:pt idx="795">
                  <c:v>1.931369463869469</c:v>
                </c:pt>
                <c:pt idx="796">
                  <c:v>1.911951048951054</c:v>
                </c:pt>
                <c:pt idx="797">
                  <c:v>1.866723776223781</c:v>
                </c:pt>
                <c:pt idx="798">
                  <c:v>1.839747086247091</c:v>
                </c:pt>
                <c:pt idx="799">
                  <c:v>1.78525524475525</c:v>
                </c:pt>
                <c:pt idx="800">
                  <c:v>1.742397435897441</c:v>
                </c:pt>
                <c:pt idx="801">
                  <c:v>1.716621212121217</c:v>
                </c:pt>
                <c:pt idx="802">
                  <c:v>1.701423076923081</c:v>
                </c:pt>
                <c:pt idx="803">
                  <c:v>1.692573426573431</c:v>
                </c:pt>
                <c:pt idx="804">
                  <c:v>1.688648018648023</c:v>
                </c:pt>
                <c:pt idx="805">
                  <c:v>1.678582750582755</c:v>
                </c:pt>
                <c:pt idx="806">
                  <c:v>1.668318181818186</c:v>
                </c:pt>
                <c:pt idx="807">
                  <c:v>1.660167832167836</c:v>
                </c:pt>
                <c:pt idx="808">
                  <c:v>1.658807692307697</c:v>
                </c:pt>
                <c:pt idx="809">
                  <c:v>1.665482517482522</c:v>
                </c:pt>
                <c:pt idx="810">
                  <c:v>1.66975757575758</c:v>
                </c:pt>
                <c:pt idx="811">
                  <c:v>1.676826340326345</c:v>
                </c:pt>
                <c:pt idx="812">
                  <c:v>1.675386946386951</c:v>
                </c:pt>
                <c:pt idx="813">
                  <c:v>1.668311188811193</c:v>
                </c:pt>
                <c:pt idx="814">
                  <c:v>1.673988344988349</c:v>
                </c:pt>
                <c:pt idx="815">
                  <c:v>1.692738927738932</c:v>
                </c:pt>
                <c:pt idx="816">
                  <c:v>1.707254079254084</c:v>
                </c:pt>
                <c:pt idx="817">
                  <c:v>1.738269230769235</c:v>
                </c:pt>
                <c:pt idx="818">
                  <c:v>1.767036130536135</c:v>
                </c:pt>
                <c:pt idx="819">
                  <c:v>1.792266899766904</c:v>
                </c:pt>
                <c:pt idx="820">
                  <c:v>1.81647785547786</c:v>
                </c:pt>
                <c:pt idx="821">
                  <c:v>1.839243589743595</c:v>
                </c:pt>
                <c:pt idx="822">
                  <c:v>1.850566433566438</c:v>
                </c:pt>
                <c:pt idx="823">
                  <c:v>1.870327505827511</c:v>
                </c:pt>
                <c:pt idx="824">
                  <c:v>1.872807692307697</c:v>
                </c:pt>
                <c:pt idx="825">
                  <c:v>1.862116550116555</c:v>
                </c:pt>
                <c:pt idx="826">
                  <c:v>1.84501165501166</c:v>
                </c:pt>
                <c:pt idx="827">
                  <c:v>1.829159673659678</c:v>
                </c:pt>
                <c:pt idx="828">
                  <c:v>1.823663170163175</c:v>
                </c:pt>
                <c:pt idx="829">
                  <c:v>1.807854312354317</c:v>
                </c:pt>
                <c:pt idx="830">
                  <c:v>1.792350815850821</c:v>
                </c:pt>
                <c:pt idx="831">
                  <c:v>1.777726107226112</c:v>
                </c:pt>
                <c:pt idx="832">
                  <c:v>1.763949883449888</c:v>
                </c:pt>
                <c:pt idx="833">
                  <c:v>1.755163170163175</c:v>
                </c:pt>
                <c:pt idx="834">
                  <c:v>1.751279720279725</c:v>
                </c:pt>
                <c:pt idx="835">
                  <c:v>1.746243589743594</c:v>
                </c:pt>
                <c:pt idx="836">
                  <c:v>1.744763403263408</c:v>
                </c:pt>
                <c:pt idx="837">
                  <c:v>1.742252913752918</c:v>
                </c:pt>
                <c:pt idx="838">
                  <c:v>1.734821678321683</c:v>
                </c:pt>
                <c:pt idx="839">
                  <c:v>1.725424242424247</c:v>
                </c:pt>
                <c:pt idx="840">
                  <c:v>1.720412587412592</c:v>
                </c:pt>
                <c:pt idx="841">
                  <c:v>1.712238927738932</c:v>
                </c:pt>
                <c:pt idx="842">
                  <c:v>1.706906759906764</c:v>
                </c:pt>
                <c:pt idx="843">
                  <c:v>1.707413752913757</c:v>
                </c:pt>
                <c:pt idx="844">
                  <c:v>1.71350116550117</c:v>
                </c:pt>
                <c:pt idx="845">
                  <c:v>1.72796503496504</c:v>
                </c:pt>
                <c:pt idx="846">
                  <c:v>1.734618881118886</c:v>
                </c:pt>
                <c:pt idx="847">
                  <c:v>1.744709790209795</c:v>
                </c:pt>
                <c:pt idx="848">
                  <c:v>1.748173659673664</c:v>
                </c:pt>
                <c:pt idx="849">
                  <c:v>1.752272727272732</c:v>
                </c:pt>
                <c:pt idx="850">
                  <c:v>1.76084848484849</c:v>
                </c:pt>
                <c:pt idx="851">
                  <c:v>1.768215617715622</c:v>
                </c:pt>
                <c:pt idx="852">
                  <c:v>1.783178321678327</c:v>
                </c:pt>
                <c:pt idx="853">
                  <c:v>1.793227272727278</c:v>
                </c:pt>
                <c:pt idx="854">
                  <c:v>1.81150116550117</c:v>
                </c:pt>
                <c:pt idx="855">
                  <c:v>1.821747086247091</c:v>
                </c:pt>
                <c:pt idx="856">
                  <c:v>1.821949883449888</c:v>
                </c:pt>
                <c:pt idx="857">
                  <c:v>1.81908158508159</c:v>
                </c:pt>
                <c:pt idx="858">
                  <c:v>1.816355477855482</c:v>
                </c:pt>
                <c:pt idx="859">
                  <c:v>1.813758741258746</c:v>
                </c:pt>
                <c:pt idx="860">
                  <c:v>1.803617715617721</c:v>
                </c:pt>
                <c:pt idx="861">
                  <c:v>1.790247086247091</c:v>
                </c:pt>
                <c:pt idx="862">
                  <c:v>1.77924475524476</c:v>
                </c:pt>
                <c:pt idx="863">
                  <c:v>1.765947552447557</c:v>
                </c:pt>
                <c:pt idx="864">
                  <c:v>1.746935897435902</c:v>
                </c:pt>
                <c:pt idx="865">
                  <c:v>1.734193473193478</c:v>
                </c:pt>
                <c:pt idx="866">
                  <c:v>1.705033799533804</c:v>
                </c:pt>
                <c:pt idx="867">
                  <c:v>1.674272727272732</c:v>
                </c:pt>
                <c:pt idx="868">
                  <c:v>1.646518648018652</c:v>
                </c:pt>
                <c:pt idx="869">
                  <c:v>1.625395104895109</c:v>
                </c:pt>
                <c:pt idx="870">
                  <c:v>1.617580419580424</c:v>
                </c:pt>
                <c:pt idx="871">
                  <c:v>1.606730769230774</c:v>
                </c:pt>
                <c:pt idx="872">
                  <c:v>1.599913752913757</c:v>
                </c:pt>
                <c:pt idx="873">
                  <c:v>1.59590792540793</c:v>
                </c:pt>
                <c:pt idx="874">
                  <c:v>1.596462703962708</c:v>
                </c:pt>
                <c:pt idx="875">
                  <c:v>1.604023310023314</c:v>
                </c:pt>
                <c:pt idx="876">
                  <c:v>1.614023310023314</c:v>
                </c:pt>
                <c:pt idx="877">
                  <c:v>1.619333333333338</c:v>
                </c:pt>
                <c:pt idx="878">
                  <c:v>1.629162004662009</c:v>
                </c:pt>
                <c:pt idx="879">
                  <c:v>1.631405594405599</c:v>
                </c:pt>
                <c:pt idx="880">
                  <c:v>1.62808391608392</c:v>
                </c:pt>
                <c:pt idx="881">
                  <c:v>1.618248251748256</c:v>
                </c:pt>
                <c:pt idx="882">
                  <c:v>1.615287878787883</c:v>
                </c:pt>
                <c:pt idx="883">
                  <c:v>1.610968531468536</c:v>
                </c:pt>
                <c:pt idx="884">
                  <c:v>1.605045454545459</c:v>
                </c:pt>
                <c:pt idx="885">
                  <c:v>1.596272727272732</c:v>
                </c:pt>
                <c:pt idx="886">
                  <c:v>1.58859440559441</c:v>
                </c:pt>
                <c:pt idx="887">
                  <c:v>1.592857808857813</c:v>
                </c:pt>
                <c:pt idx="888">
                  <c:v>1.609693473193477</c:v>
                </c:pt>
                <c:pt idx="889">
                  <c:v>1.617877622377627</c:v>
                </c:pt>
                <c:pt idx="890">
                  <c:v>1.628144522144526</c:v>
                </c:pt>
                <c:pt idx="891">
                  <c:v>1.626222610722615</c:v>
                </c:pt>
                <c:pt idx="892">
                  <c:v>1.610137529137533</c:v>
                </c:pt>
                <c:pt idx="893">
                  <c:v>1.590951048951053</c:v>
                </c:pt>
                <c:pt idx="894">
                  <c:v>1.576193473193477</c:v>
                </c:pt>
                <c:pt idx="895">
                  <c:v>1.574806526806531</c:v>
                </c:pt>
                <c:pt idx="896">
                  <c:v>1.578258741258746</c:v>
                </c:pt>
                <c:pt idx="897">
                  <c:v>1.583998834498839</c:v>
                </c:pt>
                <c:pt idx="898">
                  <c:v>1.584334498834503</c:v>
                </c:pt>
                <c:pt idx="899">
                  <c:v>1.585763403263408</c:v>
                </c:pt>
                <c:pt idx="900">
                  <c:v>1.592650349650354</c:v>
                </c:pt>
                <c:pt idx="901">
                  <c:v>1.598381118881123</c:v>
                </c:pt>
                <c:pt idx="902">
                  <c:v>1.611833333333338</c:v>
                </c:pt>
                <c:pt idx="903">
                  <c:v>1.623702797202801</c:v>
                </c:pt>
                <c:pt idx="904">
                  <c:v>1.637310023310028</c:v>
                </c:pt>
                <c:pt idx="905">
                  <c:v>1.653668997669002</c:v>
                </c:pt>
                <c:pt idx="906">
                  <c:v>1.674396270396275</c:v>
                </c:pt>
                <c:pt idx="907">
                  <c:v>1.684629370629375</c:v>
                </c:pt>
                <c:pt idx="908">
                  <c:v>1.700121212121217</c:v>
                </c:pt>
                <c:pt idx="909">
                  <c:v>1.706470862470867</c:v>
                </c:pt>
                <c:pt idx="910">
                  <c:v>1.709290209790214</c:v>
                </c:pt>
                <c:pt idx="911">
                  <c:v>1.719481351981356</c:v>
                </c:pt>
                <c:pt idx="912">
                  <c:v>1.72867482517483</c:v>
                </c:pt>
                <c:pt idx="913">
                  <c:v>1.732646853146858</c:v>
                </c:pt>
                <c:pt idx="914">
                  <c:v>1.736033799533804</c:v>
                </c:pt>
                <c:pt idx="915">
                  <c:v>1.734979020979026</c:v>
                </c:pt>
                <c:pt idx="916">
                  <c:v>1.73188461538462</c:v>
                </c:pt>
                <c:pt idx="917">
                  <c:v>1.727074592074596</c:v>
                </c:pt>
                <c:pt idx="918">
                  <c:v>1.720858974358979</c:v>
                </c:pt>
                <c:pt idx="919">
                  <c:v>1.718376456876461</c:v>
                </c:pt>
                <c:pt idx="920">
                  <c:v>1.722307692307697</c:v>
                </c:pt>
                <c:pt idx="921">
                  <c:v>1.733470862470867</c:v>
                </c:pt>
                <c:pt idx="922">
                  <c:v>1.75150116550117</c:v>
                </c:pt>
                <c:pt idx="923">
                  <c:v>1.766540792540797</c:v>
                </c:pt>
                <c:pt idx="924">
                  <c:v>1.770686480186485</c:v>
                </c:pt>
                <c:pt idx="925">
                  <c:v>1.771357808857814</c:v>
                </c:pt>
                <c:pt idx="926">
                  <c:v>1.768053613053618</c:v>
                </c:pt>
                <c:pt idx="927">
                  <c:v>1.76379137529138</c:v>
                </c:pt>
                <c:pt idx="928">
                  <c:v>1.753256410256415</c:v>
                </c:pt>
                <c:pt idx="929">
                  <c:v>1.735279720279725</c:v>
                </c:pt>
                <c:pt idx="930">
                  <c:v>1.718061771561776</c:v>
                </c:pt>
                <c:pt idx="931">
                  <c:v>1.713269230769235</c:v>
                </c:pt>
                <c:pt idx="932">
                  <c:v>1.71186130536131</c:v>
                </c:pt>
                <c:pt idx="933">
                  <c:v>1.717116550116555</c:v>
                </c:pt>
                <c:pt idx="934">
                  <c:v>1.723264568764573</c:v>
                </c:pt>
                <c:pt idx="935">
                  <c:v>1.726538461538466</c:v>
                </c:pt>
                <c:pt idx="936">
                  <c:v>1.72482750582751</c:v>
                </c:pt>
                <c:pt idx="937">
                  <c:v>1.722006993006997</c:v>
                </c:pt>
                <c:pt idx="938">
                  <c:v>1.716074592074596</c:v>
                </c:pt>
                <c:pt idx="939">
                  <c:v>1.720926573426578</c:v>
                </c:pt>
                <c:pt idx="940">
                  <c:v>1.731906759906765</c:v>
                </c:pt>
                <c:pt idx="941">
                  <c:v>1.744550116550121</c:v>
                </c:pt>
                <c:pt idx="942">
                  <c:v>1.752826340326345</c:v>
                </c:pt>
                <c:pt idx="943">
                  <c:v>1.757095571095576</c:v>
                </c:pt>
                <c:pt idx="944">
                  <c:v>1.768560606060611</c:v>
                </c:pt>
                <c:pt idx="945">
                  <c:v>1.785149184149189</c:v>
                </c:pt>
                <c:pt idx="946">
                  <c:v>1.806148018648023</c:v>
                </c:pt>
                <c:pt idx="947">
                  <c:v>1.823541958041963</c:v>
                </c:pt>
                <c:pt idx="948">
                  <c:v>1.843214452214457</c:v>
                </c:pt>
                <c:pt idx="949">
                  <c:v>1.852240093240098</c:v>
                </c:pt>
                <c:pt idx="950">
                  <c:v>1.867899766899772</c:v>
                </c:pt>
                <c:pt idx="951">
                  <c:v>1.873331002331007</c:v>
                </c:pt>
                <c:pt idx="952">
                  <c:v>1.867777389277394</c:v>
                </c:pt>
                <c:pt idx="953">
                  <c:v>1.8631048951049</c:v>
                </c:pt>
                <c:pt idx="954">
                  <c:v>1.864073426573431</c:v>
                </c:pt>
                <c:pt idx="955">
                  <c:v>1.86623193473194</c:v>
                </c:pt>
                <c:pt idx="956">
                  <c:v>1.868168997669003</c:v>
                </c:pt>
                <c:pt idx="957">
                  <c:v>1.864865967365972</c:v>
                </c:pt>
                <c:pt idx="958">
                  <c:v>1.858459207459213</c:v>
                </c:pt>
                <c:pt idx="959">
                  <c:v>1.843796037296042</c:v>
                </c:pt>
                <c:pt idx="960">
                  <c:v>1.823342657342662</c:v>
                </c:pt>
                <c:pt idx="961">
                  <c:v>1.809671328671334</c:v>
                </c:pt>
                <c:pt idx="962">
                  <c:v>1.784905594405599</c:v>
                </c:pt>
                <c:pt idx="963">
                  <c:v>1.756934731934736</c:v>
                </c:pt>
                <c:pt idx="964">
                  <c:v>1.733142191142196</c:v>
                </c:pt>
                <c:pt idx="965">
                  <c:v>1.709688811188816</c:v>
                </c:pt>
                <c:pt idx="966">
                  <c:v>1.68837412587413</c:v>
                </c:pt>
                <c:pt idx="967">
                  <c:v>1.681458041958046</c:v>
                </c:pt>
                <c:pt idx="968">
                  <c:v>1.666585081585086</c:v>
                </c:pt>
                <c:pt idx="969">
                  <c:v>1.653337995338</c:v>
                </c:pt>
                <c:pt idx="970">
                  <c:v>1.642082750582755</c:v>
                </c:pt>
                <c:pt idx="971">
                  <c:v>1.633208624708629</c:v>
                </c:pt>
                <c:pt idx="972">
                  <c:v>1.62859440559441</c:v>
                </c:pt>
                <c:pt idx="973">
                  <c:v>1.62706060606061</c:v>
                </c:pt>
                <c:pt idx="974">
                  <c:v>1.624523310023314</c:v>
                </c:pt>
                <c:pt idx="975">
                  <c:v>1.619659673659678</c:v>
                </c:pt>
                <c:pt idx="976">
                  <c:v>1.614712121212125</c:v>
                </c:pt>
                <c:pt idx="977">
                  <c:v>1.612928904428909</c:v>
                </c:pt>
                <c:pt idx="978">
                  <c:v>1.617167832167836</c:v>
                </c:pt>
                <c:pt idx="979">
                  <c:v>1.620759906759911</c:v>
                </c:pt>
                <c:pt idx="980">
                  <c:v>1.626912587412592</c:v>
                </c:pt>
                <c:pt idx="981">
                  <c:v>1.630068764568769</c:v>
                </c:pt>
                <c:pt idx="982">
                  <c:v>1.62965384615385</c:v>
                </c:pt>
                <c:pt idx="983">
                  <c:v>1.625148018648023</c:v>
                </c:pt>
                <c:pt idx="984">
                  <c:v>1.629372960372965</c:v>
                </c:pt>
                <c:pt idx="985">
                  <c:v>1.635726107226112</c:v>
                </c:pt>
                <c:pt idx="986">
                  <c:v>1.651604895104899</c:v>
                </c:pt>
                <c:pt idx="987">
                  <c:v>1.663863636363641</c:v>
                </c:pt>
                <c:pt idx="988">
                  <c:v>1.663285547785552</c:v>
                </c:pt>
                <c:pt idx="989">
                  <c:v>1.655987179487184</c:v>
                </c:pt>
                <c:pt idx="990">
                  <c:v>1.653614219114223</c:v>
                </c:pt>
                <c:pt idx="991">
                  <c:v>1.653856643356648</c:v>
                </c:pt>
                <c:pt idx="992">
                  <c:v>1.658877622377627</c:v>
                </c:pt>
                <c:pt idx="993">
                  <c:v>1.661491841491846</c:v>
                </c:pt>
                <c:pt idx="994">
                  <c:v>1.659116550116555</c:v>
                </c:pt>
                <c:pt idx="995">
                  <c:v>1.656649184149189</c:v>
                </c:pt>
                <c:pt idx="996">
                  <c:v>1.656486013986018</c:v>
                </c:pt>
                <c:pt idx="997">
                  <c:v>1.661541958041962</c:v>
                </c:pt>
                <c:pt idx="998">
                  <c:v>1.678264568764573</c:v>
                </c:pt>
                <c:pt idx="999">
                  <c:v>1.689649184149189</c:v>
                </c:pt>
                <c:pt idx="1000">
                  <c:v>1.691723776223781</c:v>
                </c:pt>
                <c:pt idx="1001">
                  <c:v>1.686012820512825</c:v>
                </c:pt>
                <c:pt idx="1002">
                  <c:v>1.688474358974363</c:v>
                </c:pt>
                <c:pt idx="1003">
                  <c:v>1.694856643356648</c:v>
                </c:pt>
                <c:pt idx="1004">
                  <c:v>1.709987179487184</c:v>
                </c:pt>
                <c:pt idx="1005">
                  <c:v>1.724935897435902</c:v>
                </c:pt>
                <c:pt idx="1006">
                  <c:v>1.738100233100238</c:v>
                </c:pt>
                <c:pt idx="1007">
                  <c:v>1.753294871794876</c:v>
                </c:pt>
                <c:pt idx="1008">
                  <c:v>1.768765734265739</c:v>
                </c:pt>
                <c:pt idx="1009">
                  <c:v>1.776930069930075</c:v>
                </c:pt>
                <c:pt idx="1010">
                  <c:v>1.789843822843828</c:v>
                </c:pt>
                <c:pt idx="1011">
                  <c:v>1.797037296037301</c:v>
                </c:pt>
                <c:pt idx="1012">
                  <c:v>1.794828671328676</c:v>
                </c:pt>
                <c:pt idx="1013">
                  <c:v>1.779052447552452</c:v>
                </c:pt>
                <c:pt idx="1014">
                  <c:v>1.753029137529142</c:v>
                </c:pt>
                <c:pt idx="1015">
                  <c:v>1.738096736596741</c:v>
                </c:pt>
                <c:pt idx="1016">
                  <c:v>1.708831002331007</c:v>
                </c:pt>
                <c:pt idx="1017">
                  <c:v>1.686341491841496</c:v>
                </c:pt>
                <c:pt idx="1018">
                  <c:v>1.671456876456881</c:v>
                </c:pt>
                <c:pt idx="1019">
                  <c:v>1.655493006993011</c:v>
                </c:pt>
                <c:pt idx="1020">
                  <c:v>1.627592074592079</c:v>
                </c:pt>
                <c:pt idx="1021">
                  <c:v>1.61040792540793</c:v>
                </c:pt>
                <c:pt idx="1022">
                  <c:v>1.574644522144526</c:v>
                </c:pt>
                <c:pt idx="1023">
                  <c:v>1.545870629370633</c:v>
                </c:pt>
                <c:pt idx="1024">
                  <c:v>1.523842657342661</c:v>
                </c:pt>
                <c:pt idx="1025">
                  <c:v>1.502137529137533</c:v>
                </c:pt>
                <c:pt idx="1026">
                  <c:v>1.483125874125878</c:v>
                </c:pt>
                <c:pt idx="1027">
                  <c:v>1.475121212121216</c:v>
                </c:pt>
                <c:pt idx="1028">
                  <c:v>1.458848484848489</c:v>
                </c:pt>
                <c:pt idx="1029">
                  <c:v>1.440502331002335</c:v>
                </c:pt>
                <c:pt idx="1030">
                  <c:v>1.423228438228442</c:v>
                </c:pt>
                <c:pt idx="1031">
                  <c:v>1.41594405594406</c:v>
                </c:pt>
                <c:pt idx="1032">
                  <c:v>1.422851981351985</c:v>
                </c:pt>
                <c:pt idx="1033">
                  <c:v>1.427808857808862</c:v>
                </c:pt>
                <c:pt idx="1034">
                  <c:v>1.441061771561776</c:v>
                </c:pt>
                <c:pt idx="1035">
                  <c:v>1.45265384615385</c:v>
                </c:pt>
                <c:pt idx="1036">
                  <c:v>1.461122377622381</c:v>
                </c:pt>
                <c:pt idx="1037">
                  <c:v>1.466765734265738</c:v>
                </c:pt>
                <c:pt idx="1038">
                  <c:v>1.474581585081589</c:v>
                </c:pt>
                <c:pt idx="1039">
                  <c:v>1.484438228438232</c:v>
                </c:pt>
                <c:pt idx="1040">
                  <c:v>1.492032634032638</c:v>
                </c:pt>
                <c:pt idx="1041">
                  <c:v>1.506451048951053</c:v>
                </c:pt>
                <c:pt idx="1042">
                  <c:v>1.523196969696974</c:v>
                </c:pt>
                <c:pt idx="1043">
                  <c:v>1.540449883449887</c:v>
                </c:pt>
                <c:pt idx="1044">
                  <c:v>1.55720046620047</c:v>
                </c:pt>
                <c:pt idx="1045">
                  <c:v>1.578924242424247</c:v>
                </c:pt>
                <c:pt idx="1046">
                  <c:v>1.591544289044293</c:v>
                </c:pt>
                <c:pt idx="1047">
                  <c:v>1.621679487179492</c:v>
                </c:pt>
                <c:pt idx="1048">
                  <c:v>1.654202797202801</c:v>
                </c:pt>
                <c:pt idx="1049">
                  <c:v>1.676634032634037</c:v>
                </c:pt>
                <c:pt idx="1050">
                  <c:v>1.693875291375296</c:v>
                </c:pt>
                <c:pt idx="1051">
                  <c:v>1.701672494172499</c:v>
                </c:pt>
                <c:pt idx="1052">
                  <c:v>1.70375757575758</c:v>
                </c:pt>
                <c:pt idx="1053">
                  <c:v>1.705148018648023</c:v>
                </c:pt>
                <c:pt idx="1054">
                  <c:v>1.697981351981356</c:v>
                </c:pt>
                <c:pt idx="1055">
                  <c:v>1.688475524475529</c:v>
                </c:pt>
                <c:pt idx="1056">
                  <c:v>1.687368298368303</c:v>
                </c:pt>
                <c:pt idx="1057">
                  <c:v>1.691892773892778</c:v>
                </c:pt>
                <c:pt idx="1058">
                  <c:v>1.695155011655016</c:v>
                </c:pt>
                <c:pt idx="1059">
                  <c:v>1.706445221445226</c:v>
                </c:pt>
                <c:pt idx="1060">
                  <c:v>1.720207459207464</c:v>
                </c:pt>
                <c:pt idx="1061">
                  <c:v>1.740222610722615</c:v>
                </c:pt>
                <c:pt idx="1062">
                  <c:v>1.762102564102569</c:v>
                </c:pt>
                <c:pt idx="1063">
                  <c:v>1.777405594405599</c:v>
                </c:pt>
                <c:pt idx="1064">
                  <c:v>1.782142191142196</c:v>
                </c:pt>
                <c:pt idx="1065">
                  <c:v>1.788294871794876</c:v>
                </c:pt>
                <c:pt idx="1066">
                  <c:v>1.793308857808863</c:v>
                </c:pt>
                <c:pt idx="1067">
                  <c:v>1.795506993006998</c:v>
                </c:pt>
                <c:pt idx="1068">
                  <c:v>1.7925710955711</c:v>
                </c:pt>
                <c:pt idx="1069">
                  <c:v>1.786512820512825</c:v>
                </c:pt>
                <c:pt idx="1070">
                  <c:v>1.783312354312359</c:v>
                </c:pt>
                <c:pt idx="1071">
                  <c:v>1.783960372960378</c:v>
                </c:pt>
                <c:pt idx="1072">
                  <c:v>1.790625874125879</c:v>
                </c:pt>
                <c:pt idx="1073">
                  <c:v>1.797610722610727</c:v>
                </c:pt>
                <c:pt idx="1074">
                  <c:v>1.801444055944061</c:v>
                </c:pt>
                <c:pt idx="1075">
                  <c:v>1.804573426573431</c:v>
                </c:pt>
                <c:pt idx="1076">
                  <c:v>1.803311188811193</c:v>
                </c:pt>
                <c:pt idx="1077">
                  <c:v>1.797938228438233</c:v>
                </c:pt>
                <c:pt idx="1078">
                  <c:v>1.78973193473194</c:v>
                </c:pt>
                <c:pt idx="1079">
                  <c:v>1.78072144522145</c:v>
                </c:pt>
                <c:pt idx="1080">
                  <c:v>1.775688811188816</c:v>
                </c:pt>
                <c:pt idx="1081">
                  <c:v>1.776411421911427</c:v>
                </c:pt>
                <c:pt idx="1082">
                  <c:v>1.779551282051287</c:v>
                </c:pt>
                <c:pt idx="1083">
                  <c:v>1.785025641025646</c:v>
                </c:pt>
                <c:pt idx="1084">
                  <c:v>1.802025641025646</c:v>
                </c:pt>
                <c:pt idx="1085">
                  <c:v>1.825222610722616</c:v>
                </c:pt>
                <c:pt idx="1086">
                  <c:v>1.85969813519814</c:v>
                </c:pt>
                <c:pt idx="1087">
                  <c:v>1.898679487179492</c:v>
                </c:pt>
                <c:pt idx="1088">
                  <c:v>1.93653496503497</c:v>
                </c:pt>
                <c:pt idx="1089">
                  <c:v>1.95174475524476</c:v>
                </c:pt>
                <c:pt idx="1090">
                  <c:v>1.97826806526807</c:v>
                </c:pt>
                <c:pt idx="1091">
                  <c:v>1.998551282051287</c:v>
                </c:pt>
                <c:pt idx="1092">
                  <c:v>2.010399766899772</c:v>
                </c:pt>
                <c:pt idx="1093">
                  <c:v>2.009589743589749</c:v>
                </c:pt>
                <c:pt idx="1094">
                  <c:v>1.990715617715623</c:v>
                </c:pt>
                <c:pt idx="1095">
                  <c:v>1.976876456876462</c:v>
                </c:pt>
                <c:pt idx="1096">
                  <c:v>1.94346503496504</c:v>
                </c:pt>
                <c:pt idx="1097">
                  <c:v>1.902972027972033</c:v>
                </c:pt>
                <c:pt idx="1098">
                  <c:v>1.864946386946392</c:v>
                </c:pt>
                <c:pt idx="1099">
                  <c:v>1.841804195804201</c:v>
                </c:pt>
                <c:pt idx="1100">
                  <c:v>1.83789510489511</c:v>
                </c:pt>
                <c:pt idx="1101">
                  <c:v>1.840460372960378</c:v>
                </c:pt>
                <c:pt idx="1102">
                  <c:v>1.842321678321683</c:v>
                </c:pt>
                <c:pt idx="1103">
                  <c:v>1.839932400932406</c:v>
                </c:pt>
                <c:pt idx="1104">
                  <c:v>1.839113053613058</c:v>
                </c:pt>
                <c:pt idx="1105">
                  <c:v>1.844658508158513</c:v>
                </c:pt>
                <c:pt idx="1106">
                  <c:v>1.856249417249422</c:v>
                </c:pt>
                <c:pt idx="1107">
                  <c:v>1.861283216783222</c:v>
                </c:pt>
                <c:pt idx="1108">
                  <c:v>1.867515151515156</c:v>
                </c:pt>
                <c:pt idx="1109">
                  <c:v>1.862995337995343</c:v>
                </c:pt>
                <c:pt idx="1110">
                  <c:v>1.846842657342662</c:v>
                </c:pt>
                <c:pt idx="1111">
                  <c:v>1.822375291375296</c:v>
                </c:pt>
                <c:pt idx="1112">
                  <c:v>1.796841491841497</c:v>
                </c:pt>
                <c:pt idx="1113">
                  <c:v>1.786740093240098</c:v>
                </c:pt>
                <c:pt idx="1114">
                  <c:v>1.774192307692313</c:v>
                </c:pt>
                <c:pt idx="1115">
                  <c:v>1.775243589743594</c:v>
                </c:pt>
                <c:pt idx="1116">
                  <c:v>1.787865967365972</c:v>
                </c:pt>
                <c:pt idx="1117">
                  <c:v>1.801160839160844</c:v>
                </c:pt>
                <c:pt idx="1118">
                  <c:v>1.811701631701637</c:v>
                </c:pt>
                <c:pt idx="1119">
                  <c:v>1.816546620046625</c:v>
                </c:pt>
                <c:pt idx="1120">
                  <c:v>1.826166666666671</c:v>
                </c:pt>
                <c:pt idx="1121">
                  <c:v>1.841279720279725</c:v>
                </c:pt>
                <c:pt idx="1122">
                  <c:v>1.855356643356648</c:v>
                </c:pt>
                <c:pt idx="1123">
                  <c:v>1.873005827505832</c:v>
                </c:pt>
                <c:pt idx="1124">
                  <c:v>1.892493006993012</c:v>
                </c:pt>
                <c:pt idx="1125">
                  <c:v>1.904829836829842</c:v>
                </c:pt>
                <c:pt idx="1126">
                  <c:v>1.932075757575763</c:v>
                </c:pt>
                <c:pt idx="1127">
                  <c:v>1.954953379953385</c:v>
                </c:pt>
                <c:pt idx="1128">
                  <c:v>1.967548951048956</c:v>
                </c:pt>
                <c:pt idx="1129">
                  <c:v>1.966191142191148</c:v>
                </c:pt>
                <c:pt idx="1130">
                  <c:v>1.951292540792546</c:v>
                </c:pt>
                <c:pt idx="1131">
                  <c:v>1.960877622377628</c:v>
                </c:pt>
                <c:pt idx="1132">
                  <c:v>1.991706293706299</c:v>
                </c:pt>
                <c:pt idx="1133">
                  <c:v>2.017448717948723</c:v>
                </c:pt>
                <c:pt idx="1134">
                  <c:v>2.021170163170169</c:v>
                </c:pt>
                <c:pt idx="1135">
                  <c:v>1.989484848484854</c:v>
                </c:pt>
                <c:pt idx="1136">
                  <c:v>1.982257575757581</c:v>
                </c:pt>
                <c:pt idx="1137">
                  <c:v>1.978224941724947</c:v>
                </c:pt>
                <c:pt idx="1138">
                  <c:v>1.969076923076928</c:v>
                </c:pt>
                <c:pt idx="1139">
                  <c:v>1.957122377622383</c:v>
                </c:pt>
                <c:pt idx="1140">
                  <c:v>1.946608391608397</c:v>
                </c:pt>
                <c:pt idx="1141">
                  <c:v>1.94730186480187</c:v>
                </c:pt>
                <c:pt idx="1142">
                  <c:v>1.95948834498835</c:v>
                </c:pt>
                <c:pt idx="1143">
                  <c:v>1.965593240093245</c:v>
                </c:pt>
                <c:pt idx="1144">
                  <c:v>1.974787878787884</c:v>
                </c:pt>
                <c:pt idx="1145">
                  <c:v>1.984714452214458</c:v>
                </c:pt>
                <c:pt idx="1146">
                  <c:v>2.003017482517488</c:v>
                </c:pt>
                <c:pt idx="1147">
                  <c:v>2.037525641025646</c:v>
                </c:pt>
                <c:pt idx="1148">
                  <c:v>2.08761538461539</c:v>
                </c:pt>
                <c:pt idx="1149">
                  <c:v>2.038113053613059</c:v>
                </c:pt>
                <c:pt idx="1150">
                  <c:v>2.248841491841498</c:v>
                </c:pt>
                <c:pt idx="1151">
                  <c:v>2.623396270396277</c:v>
                </c:pt>
                <c:pt idx="1152">
                  <c:v>2.930629370629378</c:v>
                </c:pt>
                <c:pt idx="1153">
                  <c:v>3.032437062937071</c:v>
                </c:pt>
                <c:pt idx="1154">
                  <c:v>2.821224941724949</c:v>
                </c:pt>
                <c:pt idx="1155">
                  <c:v>2.7750407925408</c:v>
                </c:pt>
                <c:pt idx="1156">
                  <c:v>2.704895104895112</c:v>
                </c:pt>
                <c:pt idx="1157">
                  <c:v>2.642099067599075</c:v>
                </c:pt>
                <c:pt idx="1158">
                  <c:v>2.582965034965042</c:v>
                </c:pt>
                <c:pt idx="1159">
                  <c:v>2.52587995337996</c:v>
                </c:pt>
                <c:pt idx="1160">
                  <c:v>2.474512820512827</c:v>
                </c:pt>
                <c:pt idx="1161">
                  <c:v>2.455173659673666</c:v>
                </c:pt>
                <c:pt idx="1162">
                  <c:v>2.430339160839167</c:v>
                </c:pt>
                <c:pt idx="1163">
                  <c:v>2.417324009324016</c:v>
                </c:pt>
                <c:pt idx="1164">
                  <c:v>2.409155011655018</c:v>
                </c:pt>
                <c:pt idx="1165">
                  <c:v>2.401764568764575</c:v>
                </c:pt>
                <c:pt idx="1166">
                  <c:v>2.396546620046626</c:v>
                </c:pt>
                <c:pt idx="1167">
                  <c:v>2.401455710955717</c:v>
                </c:pt>
                <c:pt idx="1168">
                  <c:v>2.407099067599074</c:v>
                </c:pt>
                <c:pt idx="1169">
                  <c:v>2.415748251748258</c:v>
                </c:pt>
                <c:pt idx="1170">
                  <c:v>2.422792540792547</c:v>
                </c:pt>
                <c:pt idx="1171">
                  <c:v>2.42248601398602</c:v>
                </c:pt>
                <c:pt idx="1172">
                  <c:v>2.428882284382291</c:v>
                </c:pt>
                <c:pt idx="1173">
                  <c:v>2.44198368298369</c:v>
                </c:pt>
                <c:pt idx="1174">
                  <c:v>2.449025641025647</c:v>
                </c:pt>
                <c:pt idx="1175">
                  <c:v>2.4652400932401</c:v>
                </c:pt>
                <c:pt idx="1176">
                  <c:v>2.479354312354319</c:v>
                </c:pt>
                <c:pt idx="1177">
                  <c:v>2.500710955710963</c:v>
                </c:pt>
                <c:pt idx="1178">
                  <c:v>2.537296037296044</c:v>
                </c:pt>
                <c:pt idx="1179">
                  <c:v>2.597935897435904</c:v>
                </c:pt>
                <c:pt idx="1180">
                  <c:v>2.631106060606068</c:v>
                </c:pt>
                <c:pt idx="1181">
                  <c:v>2.687194638694645</c:v>
                </c:pt>
                <c:pt idx="1182">
                  <c:v>2.719815850815857</c:v>
                </c:pt>
                <c:pt idx="1183">
                  <c:v>2.729466200466208</c:v>
                </c:pt>
                <c:pt idx="1184">
                  <c:v>2.735595571095578</c:v>
                </c:pt>
                <c:pt idx="1185">
                  <c:v>2.753868298368306</c:v>
                </c:pt>
                <c:pt idx="1186">
                  <c:v>2.766893939393946</c:v>
                </c:pt>
                <c:pt idx="1187">
                  <c:v>2.794844988344996</c:v>
                </c:pt>
                <c:pt idx="1188">
                  <c:v>2.813094405594413</c:v>
                </c:pt>
                <c:pt idx="1189">
                  <c:v>2.802339160839168</c:v>
                </c:pt>
                <c:pt idx="1190">
                  <c:v>2.768772727272735</c:v>
                </c:pt>
                <c:pt idx="1191">
                  <c:v>2.722092074592082</c:v>
                </c:pt>
                <c:pt idx="1192">
                  <c:v>2.698924242424249</c:v>
                </c:pt>
                <c:pt idx="1193">
                  <c:v>2.657791375291382</c:v>
                </c:pt>
                <c:pt idx="1194">
                  <c:v>2.616498834498842</c:v>
                </c:pt>
                <c:pt idx="1195">
                  <c:v>2.575525641025648</c:v>
                </c:pt>
                <c:pt idx="1196">
                  <c:v>2.53510023310024</c:v>
                </c:pt>
                <c:pt idx="1197">
                  <c:v>2.50049650349651</c:v>
                </c:pt>
                <c:pt idx="1198">
                  <c:v>2.487721445221452</c:v>
                </c:pt>
                <c:pt idx="1199">
                  <c:v>2.463812354312361</c:v>
                </c:pt>
                <c:pt idx="1200">
                  <c:v>2.448342657342664</c:v>
                </c:pt>
                <c:pt idx="1201">
                  <c:v>2.42889044289045</c:v>
                </c:pt>
                <c:pt idx="1202">
                  <c:v>2.39350932400933</c:v>
                </c:pt>
                <c:pt idx="1203">
                  <c:v>2.343107226107232</c:v>
                </c:pt>
                <c:pt idx="1204">
                  <c:v>2.315052447552453</c:v>
                </c:pt>
                <c:pt idx="1205">
                  <c:v>2.262578088578095</c:v>
                </c:pt>
                <c:pt idx="1206">
                  <c:v>2.226496503496509</c:v>
                </c:pt>
                <c:pt idx="1207">
                  <c:v>2.211836829836836</c:v>
                </c:pt>
                <c:pt idx="1208">
                  <c:v>2.217865967365973</c:v>
                </c:pt>
                <c:pt idx="1209">
                  <c:v>2.236981351981358</c:v>
                </c:pt>
                <c:pt idx="1210">
                  <c:v>2.2422062937063</c:v>
                </c:pt>
                <c:pt idx="1211">
                  <c:v>2.242634032634038</c:v>
                </c:pt>
                <c:pt idx="1212">
                  <c:v>2.2216724941725</c:v>
                </c:pt>
                <c:pt idx="1213">
                  <c:v>2.188117715617722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平稳性分析!$G$47:$G$1380</c:f>
              <c:numCache>
                <c:formatCode>General</c:formatCode>
                <c:ptCount val="1334"/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平稳性分析!$H$47:$H$1380</c:f>
              <c:numCache>
                <c:formatCode>General</c:formatCode>
                <c:ptCount val="1334"/>
                <c:pt idx="117">
                  <c:v>2.879696516358518</c:v>
                </c:pt>
                <c:pt idx="118">
                  <c:v>2.878429805078612</c:v>
                </c:pt>
                <c:pt idx="119">
                  <c:v>2.877163093798706</c:v>
                </c:pt>
                <c:pt idx="120">
                  <c:v>2.8758963825188</c:v>
                </c:pt>
                <c:pt idx="121">
                  <c:v>2.874629671238894</c:v>
                </c:pt>
                <c:pt idx="122">
                  <c:v>2.873362959958988</c:v>
                </c:pt>
                <c:pt idx="123">
                  <c:v>2.872096248679082</c:v>
                </c:pt>
                <c:pt idx="124">
                  <c:v>2.870829537399176</c:v>
                </c:pt>
                <c:pt idx="125">
                  <c:v>2.86956282611927</c:v>
                </c:pt>
                <c:pt idx="126">
                  <c:v>2.868296114839364</c:v>
                </c:pt>
                <c:pt idx="127">
                  <c:v>2.867029403559458</c:v>
                </c:pt>
                <c:pt idx="128">
                  <c:v>2.865762692279552</c:v>
                </c:pt>
                <c:pt idx="129">
                  <c:v>2.864495980999646</c:v>
                </c:pt>
                <c:pt idx="130">
                  <c:v>2.86322926971974</c:v>
                </c:pt>
                <c:pt idx="131">
                  <c:v>2.861962558439834</c:v>
                </c:pt>
                <c:pt idx="132">
                  <c:v>2.860695847159929</c:v>
                </c:pt>
                <c:pt idx="133">
                  <c:v>2.859429135880022</c:v>
                </c:pt>
                <c:pt idx="134">
                  <c:v>2.858162424600116</c:v>
                </c:pt>
                <c:pt idx="135">
                  <c:v>2.856895713320211</c:v>
                </c:pt>
                <c:pt idx="136">
                  <c:v>2.855629002040305</c:v>
                </c:pt>
                <c:pt idx="137">
                  <c:v>2.854362290760398</c:v>
                </c:pt>
                <c:pt idx="138">
                  <c:v>2.853095579480493</c:v>
                </c:pt>
                <c:pt idx="139">
                  <c:v>2.851828868200587</c:v>
                </c:pt>
                <c:pt idx="140">
                  <c:v>2.850562156920681</c:v>
                </c:pt>
                <c:pt idx="141">
                  <c:v>2.849295445640775</c:v>
                </c:pt>
                <c:pt idx="142">
                  <c:v>2.848028734360869</c:v>
                </c:pt>
                <c:pt idx="143">
                  <c:v>2.846762023080963</c:v>
                </c:pt>
                <c:pt idx="144">
                  <c:v>2.845495311801057</c:v>
                </c:pt>
                <c:pt idx="145">
                  <c:v>2.844228600521151</c:v>
                </c:pt>
                <c:pt idx="146">
                  <c:v>2.842961889241245</c:v>
                </c:pt>
                <c:pt idx="147">
                  <c:v>2.841695177961339</c:v>
                </c:pt>
                <c:pt idx="148">
                  <c:v>2.840428466681433</c:v>
                </c:pt>
                <c:pt idx="149">
                  <c:v>2.839161755401527</c:v>
                </c:pt>
                <c:pt idx="150">
                  <c:v>2.837895044121621</c:v>
                </c:pt>
                <c:pt idx="151">
                  <c:v>2.836628332841715</c:v>
                </c:pt>
                <c:pt idx="152">
                  <c:v>2.835361621561809</c:v>
                </c:pt>
                <c:pt idx="153">
                  <c:v>2.834094910281903</c:v>
                </c:pt>
                <c:pt idx="154">
                  <c:v>2.832828199001997</c:v>
                </c:pt>
                <c:pt idx="155">
                  <c:v>2.831561487722091</c:v>
                </c:pt>
                <c:pt idx="156">
                  <c:v>2.830294776442185</c:v>
                </c:pt>
                <c:pt idx="157">
                  <c:v>2.829028065162279</c:v>
                </c:pt>
                <c:pt idx="158">
                  <c:v>2.827761353882373</c:v>
                </c:pt>
                <c:pt idx="159">
                  <c:v>2.826494642602468</c:v>
                </c:pt>
                <c:pt idx="160">
                  <c:v>2.825227931322561</c:v>
                </c:pt>
                <c:pt idx="161">
                  <c:v>2.823961220042655</c:v>
                </c:pt>
                <c:pt idx="162">
                  <c:v>2.82269450876275</c:v>
                </c:pt>
                <c:pt idx="163">
                  <c:v>2.821427797482843</c:v>
                </c:pt>
                <c:pt idx="164">
                  <c:v>2.820161086202937</c:v>
                </c:pt>
                <c:pt idx="165">
                  <c:v>2.818894374923032</c:v>
                </c:pt>
                <c:pt idx="166">
                  <c:v>2.817627663643126</c:v>
                </c:pt>
                <c:pt idx="167">
                  <c:v>2.816360952363219</c:v>
                </c:pt>
                <c:pt idx="168">
                  <c:v>2.815094241083314</c:v>
                </c:pt>
                <c:pt idx="169">
                  <c:v>2.813827529803408</c:v>
                </c:pt>
                <c:pt idx="170">
                  <c:v>2.812560818523502</c:v>
                </c:pt>
                <c:pt idx="171">
                  <c:v>2.811294107243596</c:v>
                </c:pt>
                <c:pt idx="172">
                  <c:v>2.81002739596369</c:v>
                </c:pt>
                <c:pt idx="173">
                  <c:v>2.808760684683784</c:v>
                </c:pt>
                <c:pt idx="174">
                  <c:v>2.807493973403878</c:v>
                </c:pt>
                <c:pt idx="175">
                  <c:v>2.806227262123972</c:v>
                </c:pt>
                <c:pt idx="176">
                  <c:v>2.804960550844066</c:v>
                </c:pt>
                <c:pt idx="177">
                  <c:v>2.80369383956416</c:v>
                </c:pt>
                <c:pt idx="178">
                  <c:v>2.802427128284254</c:v>
                </c:pt>
                <c:pt idx="179">
                  <c:v>2.801160417004348</c:v>
                </c:pt>
                <c:pt idx="180">
                  <c:v>2.799893705724442</c:v>
                </c:pt>
                <c:pt idx="181">
                  <c:v>2.798626994444536</c:v>
                </c:pt>
                <c:pt idx="182">
                  <c:v>2.79736028316463</c:v>
                </c:pt>
                <c:pt idx="183">
                  <c:v>2.796093571884724</c:v>
                </c:pt>
                <c:pt idx="184">
                  <c:v>2.794826860604818</c:v>
                </c:pt>
                <c:pt idx="185">
                  <c:v>2.793560149324912</c:v>
                </c:pt>
                <c:pt idx="186">
                  <c:v>2.792293438045006</c:v>
                </c:pt>
                <c:pt idx="187">
                  <c:v>2.7910267267651</c:v>
                </c:pt>
                <c:pt idx="188">
                  <c:v>2.789760015485194</c:v>
                </c:pt>
                <c:pt idx="189">
                  <c:v>2.788493304205288</c:v>
                </c:pt>
                <c:pt idx="190">
                  <c:v>2.787226592925382</c:v>
                </c:pt>
                <c:pt idx="191">
                  <c:v>2.785959881645476</c:v>
                </c:pt>
                <c:pt idx="192">
                  <c:v>2.78469317036557</c:v>
                </c:pt>
                <c:pt idx="193">
                  <c:v>2.783426459085665</c:v>
                </c:pt>
                <c:pt idx="194">
                  <c:v>2.782159747805758</c:v>
                </c:pt>
                <c:pt idx="195">
                  <c:v>2.780893036525852</c:v>
                </c:pt>
                <c:pt idx="196">
                  <c:v>2.779626325245947</c:v>
                </c:pt>
                <c:pt idx="197">
                  <c:v>2.778359613966041</c:v>
                </c:pt>
                <c:pt idx="198">
                  <c:v>2.777092902686134</c:v>
                </c:pt>
                <c:pt idx="199">
                  <c:v>2.775826191406229</c:v>
                </c:pt>
                <c:pt idx="200">
                  <c:v>2.774559480126323</c:v>
                </c:pt>
                <c:pt idx="201">
                  <c:v>2.773292768846417</c:v>
                </c:pt>
                <c:pt idx="202">
                  <c:v>2.772026057566511</c:v>
                </c:pt>
                <c:pt idx="203">
                  <c:v>2.770759346286605</c:v>
                </c:pt>
                <c:pt idx="204">
                  <c:v>2.769492635006699</c:v>
                </c:pt>
                <c:pt idx="205">
                  <c:v>2.768225923726793</c:v>
                </c:pt>
                <c:pt idx="206">
                  <c:v>2.766959212446887</c:v>
                </c:pt>
                <c:pt idx="207">
                  <c:v>2.765692501166981</c:v>
                </c:pt>
                <c:pt idx="208">
                  <c:v>2.764425789887075</c:v>
                </c:pt>
                <c:pt idx="209">
                  <c:v>2.763159078607169</c:v>
                </c:pt>
                <c:pt idx="210">
                  <c:v>2.761892367327263</c:v>
                </c:pt>
                <c:pt idx="211">
                  <c:v>2.760625656047357</c:v>
                </c:pt>
                <c:pt idx="212">
                  <c:v>2.759358944767451</c:v>
                </c:pt>
                <c:pt idx="213">
                  <c:v>2.758092233487545</c:v>
                </c:pt>
                <c:pt idx="214">
                  <c:v>2.756825522207639</c:v>
                </c:pt>
                <c:pt idx="215">
                  <c:v>2.755558810927733</c:v>
                </c:pt>
                <c:pt idx="216">
                  <c:v>2.754292099647827</c:v>
                </c:pt>
                <c:pt idx="217">
                  <c:v>2.753025388367921</c:v>
                </c:pt>
                <c:pt idx="218">
                  <c:v>2.751758677088015</c:v>
                </c:pt>
                <c:pt idx="219">
                  <c:v>2.750491965808109</c:v>
                </c:pt>
                <c:pt idx="220">
                  <c:v>2.749225254528203</c:v>
                </c:pt>
                <c:pt idx="221">
                  <c:v>2.747958543248297</c:v>
                </c:pt>
                <c:pt idx="222">
                  <c:v>2.746691831968391</c:v>
                </c:pt>
                <c:pt idx="223">
                  <c:v>2.745425120688485</c:v>
                </c:pt>
                <c:pt idx="224">
                  <c:v>2.74415840940858</c:v>
                </c:pt>
                <c:pt idx="225">
                  <c:v>2.742891698128673</c:v>
                </c:pt>
                <c:pt idx="226">
                  <c:v>2.741624986848767</c:v>
                </c:pt>
                <c:pt idx="227">
                  <c:v>2.740358275568862</c:v>
                </c:pt>
                <c:pt idx="228">
                  <c:v>2.739091564288955</c:v>
                </c:pt>
                <c:pt idx="229">
                  <c:v>2.737824853009049</c:v>
                </c:pt>
                <c:pt idx="230">
                  <c:v>2.736558141729144</c:v>
                </c:pt>
                <c:pt idx="231">
                  <c:v>2.735291430449238</c:v>
                </c:pt>
                <c:pt idx="232">
                  <c:v>2.734024719169332</c:v>
                </c:pt>
                <c:pt idx="233">
                  <c:v>2.732758007889426</c:v>
                </c:pt>
                <c:pt idx="234">
                  <c:v>2.73149129660952</c:v>
                </c:pt>
                <c:pt idx="235">
                  <c:v>2.730224585329614</c:v>
                </c:pt>
                <c:pt idx="236">
                  <c:v>2.728957874049708</c:v>
                </c:pt>
                <c:pt idx="237">
                  <c:v>2.727691162769802</c:v>
                </c:pt>
                <c:pt idx="238">
                  <c:v>2.726424451489896</c:v>
                </c:pt>
                <c:pt idx="239">
                  <c:v>2.72515774020999</c:v>
                </c:pt>
                <c:pt idx="240">
                  <c:v>2.723891028930084</c:v>
                </c:pt>
                <c:pt idx="241">
                  <c:v>2.722624317650178</c:v>
                </c:pt>
                <c:pt idx="242">
                  <c:v>2.721357606370272</c:v>
                </c:pt>
                <c:pt idx="243">
                  <c:v>2.720090895090366</c:v>
                </c:pt>
                <c:pt idx="244">
                  <c:v>2.71882418381046</c:v>
                </c:pt>
                <c:pt idx="245">
                  <c:v>2.717557472530554</c:v>
                </c:pt>
                <c:pt idx="246">
                  <c:v>2.716290761250648</c:v>
                </c:pt>
                <c:pt idx="247">
                  <c:v>2.715024049970742</c:v>
                </c:pt>
                <c:pt idx="248">
                  <c:v>2.713757338690836</c:v>
                </c:pt>
                <c:pt idx="249">
                  <c:v>2.71249062741093</c:v>
                </c:pt>
                <c:pt idx="250">
                  <c:v>2.711223916131024</c:v>
                </c:pt>
                <c:pt idx="251">
                  <c:v>2.709957204851118</c:v>
                </c:pt>
                <c:pt idx="252">
                  <c:v>2.708690493571212</c:v>
                </c:pt>
                <c:pt idx="253">
                  <c:v>2.707423782291306</c:v>
                </c:pt>
                <c:pt idx="254">
                  <c:v>2.7061570710114</c:v>
                </c:pt>
                <c:pt idx="255">
                  <c:v>2.704890359731494</c:v>
                </c:pt>
                <c:pt idx="256">
                  <c:v>2.703623648451588</c:v>
                </c:pt>
                <c:pt idx="257">
                  <c:v>2.702356937171682</c:v>
                </c:pt>
                <c:pt idx="258">
                  <c:v>2.701090225891777</c:v>
                </c:pt>
                <c:pt idx="259">
                  <c:v>2.699823514611871</c:v>
                </c:pt>
                <c:pt idx="260">
                  <c:v>2.698556803331964</c:v>
                </c:pt>
                <c:pt idx="261">
                  <c:v>2.697290092052059</c:v>
                </c:pt>
                <c:pt idx="262">
                  <c:v>2.696023380772153</c:v>
                </c:pt>
                <c:pt idx="263">
                  <c:v>2.694756669492246</c:v>
                </c:pt>
                <c:pt idx="264">
                  <c:v>2.693489958212341</c:v>
                </c:pt>
                <c:pt idx="265">
                  <c:v>2.692223246932435</c:v>
                </c:pt>
                <c:pt idx="266">
                  <c:v>2.690956535652529</c:v>
                </c:pt>
                <c:pt idx="267">
                  <c:v>2.689689824372623</c:v>
                </c:pt>
                <c:pt idx="268">
                  <c:v>2.688423113092717</c:v>
                </c:pt>
                <c:pt idx="269">
                  <c:v>2.687156401812811</c:v>
                </c:pt>
                <c:pt idx="270">
                  <c:v>2.685889690532905</c:v>
                </c:pt>
                <c:pt idx="271">
                  <c:v>2.684622979252999</c:v>
                </c:pt>
                <c:pt idx="272">
                  <c:v>2.683356267973093</c:v>
                </c:pt>
                <c:pt idx="273">
                  <c:v>2.682089556693187</c:v>
                </c:pt>
                <c:pt idx="274">
                  <c:v>2.680822845413281</c:v>
                </c:pt>
                <c:pt idx="275">
                  <c:v>2.679556134133375</c:v>
                </c:pt>
                <c:pt idx="276">
                  <c:v>2.678289422853469</c:v>
                </c:pt>
                <c:pt idx="277">
                  <c:v>2.677022711573563</c:v>
                </c:pt>
                <c:pt idx="278">
                  <c:v>2.675756000293657</c:v>
                </c:pt>
                <c:pt idx="279">
                  <c:v>2.674489289013751</c:v>
                </c:pt>
                <c:pt idx="280">
                  <c:v>2.673222577733845</c:v>
                </c:pt>
                <c:pt idx="281">
                  <c:v>2.671955866453939</c:v>
                </c:pt>
                <c:pt idx="282">
                  <c:v>2.670689155174033</c:v>
                </c:pt>
                <c:pt idx="283">
                  <c:v>2.669422443894127</c:v>
                </c:pt>
                <c:pt idx="284">
                  <c:v>2.668155732614221</c:v>
                </c:pt>
                <c:pt idx="285">
                  <c:v>2.666889021334315</c:v>
                </c:pt>
                <c:pt idx="286">
                  <c:v>2.665622310054409</c:v>
                </c:pt>
                <c:pt idx="287">
                  <c:v>2.664355598774503</c:v>
                </c:pt>
                <c:pt idx="288">
                  <c:v>2.663088887494597</c:v>
                </c:pt>
                <c:pt idx="289">
                  <c:v>2.661822176214692</c:v>
                </c:pt>
                <c:pt idx="290">
                  <c:v>2.660555464934785</c:v>
                </c:pt>
                <c:pt idx="291">
                  <c:v>2.659288753654879</c:v>
                </c:pt>
                <c:pt idx="292">
                  <c:v>2.658022042374974</c:v>
                </c:pt>
                <c:pt idx="293">
                  <c:v>2.656755331095068</c:v>
                </c:pt>
                <c:pt idx="294">
                  <c:v>2.655488619815161</c:v>
                </c:pt>
                <c:pt idx="295">
                  <c:v>2.654221908535256</c:v>
                </c:pt>
                <c:pt idx="296">
                  <c:v>2.65295519725535</c:v>
                </c:pt>
                <c:pt idx="297">
                  <c:v>2.651688485975444</c:v>
                </c:pt>
                <c:pt idx="298">
                  <c:v>2.650421774695538</c:v>
                </c:pt>
                <c:pt idx="299">
                  <c:v>2.649155063415632</c:v>
                </c:pt>
                <c:pt idx="300">
                  <c:v>2.647888352135726</c:v>
                </c:pt>
                <c:pt idx="301">
                  <c:v>2.64662164085582</c:v>
                </c:pt>
                <c:pt idx="302">
                  <c:v>2.645354929575914</c:v>
                </c:pt>
                <c:pt idx="303">
                  <c:v>2.644088218296008</c:v>
                </c:pt>
                <c:pt idx="304">
                  <c:v>2.642821507016102</c:v>
                </c:pt>
                <c:pt idx="305">
                  <c:v>2.641554795736196</c:v>
                </c:pt>
                <c:pt idx="306">
                  <c:v>2.64028808445629</c:v>
                </c:pt>
                <c:pt idx="307">
                  <c:v>2.639021373176384</c:v>
                </c:pt>
                <c:pt idx="308">
                  <c:v>2.637754661896478</c:v>
                </c:pt>
                <c:pt idx="309">
                  <c:v>2.636487950616572</c:v>
                </c:pt>
                <c:pt idx="310">
                  <c:v>2.635221239336666</c:v>
                </c:pt>
                <c:pt idx="311">
                  <c:v>2.63395452805676</c:v>
                </c:pt>
                <c:pt idx="312">
                  <c:v>2.632687816776854</c:v>
                </c:pt>
                <c:pt idx="313">
                  <c:v>2.631421105496948</c:v>
                </c:pt>
                <c:pt idx="314">
                  <c:v>2.630154394217042</c:v>
                </c:pt>
                <c:pt idx="315">
                  <c:v>2.628887682937136</c:v>
                </c:pt>
                <c:pt idx="316">
                  <c:v>2.627620971657231</c:v>
                </c:pt>
                <c:pt idx="317">
                  <c:v>2.626354260377324</c:v>
                </c:pt>
                <c:pt idx="318">
                  <c:v>2.625087549097418</c:v>
                </c:pt>
                <c:pt idx="319">
                  <c:v>2.623820837817513</c:v>
                </c:pt>
                <c:pt idx="320">
                  <c:v>2.622554126537606</c:v>
                </c:pt>
                <c:pt idx="321">
                  <c:v>2.6212874152577</c:v>
                </c:pt>
                <c:pt idx="322">
                  <c:v>2.620020703977795</c:v>
                </c:pt>
                <c:pt idx="323">
                  <c:v>2.618753992697889</c:v>
                </c:pt>
                <c:pt idx="324">
                  <c:v>2.617487281417983</c:v>
                </c:pt>
                <c:pt idx="325">
                  <c:v>2.616220570138077</c:v>
                </c:pt>
                <c:pt idx="326">
                  <c:v>2.614953858858171</c:v>
                </c:pt>
                <c:pt idx="327">
                  <c:v>2.613687147578265</c:v>
                </c:pt>
                <c:pt idx="328">
                  <c:v>2.612420436298359</c:v>
                </c:pt>
                <c:pt idx="329">
                  <c:v>2.611153725018453</c:v>
                </c:pt>
                <c:pt idx="330">
                  <c:v>2.609887013738547</c:v>
                </c:pt>
                <c:pt idx="331">
                  <c:v>2.608620302458641</c:v>
                </c:pt>
                <c:pt idx="332">
                  <c:v>2.607353591178735</c:v>
                </c:pt>
                <c:pt idx="333">
                  <c:v>2.606086879898829</c:v>
                </c:pt>
                <c:pt idx="334">
                  <c:v>2.604820168618923</c:v>
                </c:pt>
                <c:pt idx="335">
                  <c:v>2.603553457339017</c:v>
                </c:pt>
                <c:pt idx="336">
                  <c:v>2.602286746059111</c:v>
                </c:pt>
                <c:pt idx="337">
                  <c:v>2.601020034779205</c:v>
                </c:pt>
                <c:pt idx="338">
                  <c:v>2.599753323499299</c:v>
                </c:pt>
                <c:pt idx="339">
                  <c:v>2.598486612219393</c:v>
                </c:pt>
                <c:pt idx="340">
                  <c:v>2.597219900939487</c:v>
                </c:pt>
                <c:pt idx="341">
                  <c:v>2.595953189659581</c:v>
                </c:pt>
                <c:pt idx="342">
                  <c:v>2.594686478379675</c:v>
                </c:pt>
                <c:pt idx="343">
                  <c:v>2.593419767099769</c:v>
                </c:pt>
                <c:pt idx="344">
                  <c:v>2.592153055819863</c:v>
                </c:pt>
                <c:pt idx="345">
                  <c:v>2.590886344539957</c:v>
                </c:pt>
                <c:pt idx="346">
                  <c:v>2.589619633260051</c:v>
                </c:pt>
                <c:pt idx="347">
                  <c:v>2.588352921980145</c:v>
                </c:pt>
                <c:pt idx="348">
                  <c:v>2.587086210700239</c:v>
                </c:pt>
                <c:pt idx="349">
                  <c:v>2.585819499420333</c:v>
                </c:pt>
                <c:pt idx="350">
                  <c:v>2.584552788140428</c:v>
                </c:pt>
                <c:pt idx="351">
                  <c:v>2.583286076860522</c:v>
                </c:pt>
                <c:pt idx="352">
                  <c:v>2.582019365580615</c:v>
                </c:pt>
                <c:pt idx="353">
                  <c:v>2.58075265430071</c:v>
                </c:pt>
                <c:pt idx="354">
                  <c:v>2.579485943020804</c:v>
                </c:pt>
                <c:pt idx="355">
                  <c:v>2.578219231740897</c:v>
                </c:pt>
                <c:pt idx="356">
                  <c:v>2.576952520460992</c:v>
                </c:pt>
                <c:pt idx="357">
                  <c:v>2.575685809181086</c:v>
                </c:pt>
                <c:pt idx="358">
                  <c:v>2.57441909790118</c:v>
                </c:pt>
                <c:pt idx="359">
                  <c:v>2.573152386621274</c:v>
                </c:pt>
                <c:pt idx="360">
                  <c:v>2.571885675341368</c:v>
                </c:pt>
                <c:pt idx="361">
                  <c:v>2.570618964061462</c:v>
                </c:pt>
                <c:pt idx="362">
                  <c:v>2.569352252781556</c:v>
                </c:pt>
                <c:pt idx="363">
                  <c:v>2.56808554150165</c:v>
                </c:pt>
                <c:pt idx="364">
                  <c:v>2.566818830221744</c:v>
                </c:pt>
                <c:pt idx="365">
                  <c:v>2.565552118941838</c:v>
                </c:pt>
                <c:pt idx="366">
                  <c:v>2.564285407661932</c:v>
                </c:pt>
                <c:pt idx="367">
                  <c:v>2.563018696382026</c:v>
                </c:pt>
                <c:pt idx="368">
                  <c:v>2.56175198510212</c:v>
                </c:pt>
                <c:pt idx="369">
                  <c:v>2.560485273822214</c:v>
                </c:pt>
                <c:pt idx="370">
                  <c:v>2.559218562542308</c:v>
                </c:pt>
                <c:pt idx="371">
                  <c:v>2.557951851262402</c:v>
                </c:pt>
                <c:pt idx="372">
                  <c:v>2.556685139982496</c:v>
                </c:pt>
                <c:pt idx="373">
                  <c:v>2.55541842870259</c:v>
                </c:pt>
                <c:pt idx="374">
                  <c:v>2.554151717422684</c:v>
                </c:pt>
                <c:pt idx="375">
                  <c:v>2.552885006142778</c:v>
                </c:pt>
                <c:pt idx="376">
                  <c:v>2.551618294862872</c:v>
                </c:pt>
                <c:pt idx="377">
                  <c:v>2.550351583582966</c:v>
                </c:pt>
                <c:pt idx="378">
                  <c:v>2.549084872303061</c:v>
                </c:pt>
                <c:pt idx="379">
                  <c:v>2.547818161023154</c:v>
                </c:pt>
                <c:pt idx="380">
                  <c:v>2.546551449743248</c:v>
                </c:pt>
                <c:pt idx="381">
                  <c:v>2.545284738463343</c:v>
                </c:pt>
                <c:pt idx="382">
                  <c:v>2.544018027183436</c:v>
                </c:pt>
                <c:pt idx="383">
                  <c:v>2.54275131590353</c:v>
                </c:pt>
                <c:pt idx="384">
                  <c:v>2.541484604623625</c:v>
                </c:pt>
                <c:pt idx="385">
                  <c:v>2.540217893343719</c:v>
                </c:pt>
                <c:pt idx="386">
                  <c:v>2.538951182063812</c:v>
                </c:pt>
                <c:pt idx="387">
                  <c:v>2.537684470783907</c:v>
                </c:pt>
                <c:pt idx="388">
                  <c:v>2.536417759504001</c:v>
                </c:pt>
                <c:pt idx="389">
                  <c:v>2.535151048224095</c:v>
                </c:pt>
                <c:pt idx="390">
                  <c:v>2.533884336944189</c:v>
                </c:pt>
                <c:pt idx="391">
                  <c:v>2.532617625664283</c:v>
                </c:pt>
                <c:pt idx="392">
                  <c:v>2.531350914384377</c:v>
                </c:pt>
                <c:pt idx="393">
                  <c:v>2.530084203104471</c:v>
                </c:pt>
                <c:pt idx="394">
                  <c:v>2.528817491824565</c:v>
                </c:pt>
                <c:pt idx="395">
                  <c:v>2.527550780544659</c:v>
                </c:pt>
                <c:pt idx="396">
                  <c:v>2.526284069264753</c:v>
                </c:pt>
                <c:pt idx="397">
                  <c:v>2.525017357984847</c:v>
                </c:pt>
                <c:pt idx="398">
                  <c:v>2.523750646704941</c:v>
                </c:pt>
                <c:pt idx="399">
                  <c:v>2.522483935425035</c:v>
                </c:pt>
                <c:pt idx="400">
                  <c:v>2.521217224145129</c:v>
                </c:pt>
                <c:pt idx="401">
                  <c:v>2.519950512865223</c:v>
                </c:pt>
                <c:pt idx="402">
                  <c:v>2.518683801585317</c:v>
                </c:pt>
                <c:pt idx="403">
                  <c:v>2.517417090305411</c:v>
                </c:pt>
                <c:pt idx="404">
                  <c:v>2.516150379025505</c:v>
                </c:pt>
                <c:pt idx="405">
                  <c:v>2.514883667745599</c:v>
                </c:pt>
                <c:pt idx="406">
                  <c:v>2.513616956465693</c:v>
                </c:pt>
                <c:pt idx="407">
                  <c:v>2.512350245185787</c:v>
                </c:pt>
                <c:pt idx="408">
                  <c:v>2.511083533905881</c:v>
                </c:pt>
                <c:pt idx="409">
                  <c:v>2.509816822625975</c:v>
                </c:pt>
                <c:pt idx="410">
                  <c:v>2.508550111346069</c:v>
                </c:pt>
                <c:pt idx="411">
                  <c:v>2.507283400066163</c:v>
                </c:pt>
                <c:pt idx="412">
                  <c:v>2.506016688786257</c:v>
                </c:pt>
                <c:pt idx="413">
                  <c:v>2.504749977506351</c:v>
                </c:pt>
                <c:pt idx="414">
                  <c:v>2.503483266226445</c:v>
                </c:pt>
                <c:pt idx="415">
                  <c:v>2.50221655494654</c:v>
                </c:pt>
                <c:pt idx="416">
                  <c:v>2.500949843666634</c:v>
                </c:pt>
                <c:pt idx="417">
                  <c:v>2.499683132386727</c:v>
                </c:pt>
                <c:pt idx="418">
                  <c:v>2.498416421106822</c:v>
                </c:pt>
                <c:pt idx="419">
                  <c:v>2.497149709826916</c:v>
                </c:pt>
                <c:pt idx="420">
                  <c:v>2.495882998547009</c:v>
                </c:pt>
                <c:pt idx="421">
                  <c:v>2.494616287267104</c:v>
                </c:pt>
                <c:pt idx="422">
                  <c:v>2.493349575987198</c:v>
                </c:pt>
                <c:pt idx="423">
                  <c:v>2.492082864707292</c:v>
                </c:pt>
                <c:pt idx="424">
                  <c:v>2.490816153427386</c:v>
                </c:pt>
                <c:pt idx="425">
                  <c:v>2.48954944214748</c:v>
                </c:pt>
                <c:pt idx="426">
                  <c:v>2.488282730867574</c:v>
                </c:pt>
                <c:pt idx="427">
                  <c:v>2.487016019587668</c:v>
                </c:pt>
                <c:pt idx="428">
                  <c:v>2.485749308307762</c:v>
                </c:pt>
                <c:pt idx="429">
                  <c:v>2.484482597027856</c:v>
                </c:pt>
                <c:pt idx="430">
                  <c:v>2.48321588574795</c:v>
                </c:pt>
                <c:pt idx="431">
                  <c:v>2.481949174468044</c:v>
                </c:pt>
                <c:pt idx="432">
                  <c:v>2.480682463188138</c:v>
                </c:pt>
                <c:pt idx="433">
                  <c:v>2.479415751908232</c:v>
                </c:pt>
                <c:pt idx="434">
                  <c:v>2.478149040628326</c:v>
                </c:pt>
                <c:pt idx="435">
                  <c:v>2.47688232934842</c:v>
                </c:pt>
                <c:pt idx="436">
                  <c:v>2.475615618068514</c:v>
                </c:pt>
                <c:pt idx="437">
                  <c:v>2.474348906788608</c:v>
                </c:pt>
                <c:pt idx="438">
                  <c:v>2.473082195508702</c:v>
                </c:pt>
                <c:pt idx="439">
                  <c:v>2.471815484228796</c:v>
                </c:pt>
                <c:pt idx="440">
                  <c:v>2.47054877294889</c:v>
                </c:pt>
                <c:pt idx="441">
                  <c:v>2.469282061668984</c:v>
                </c:pt>
                <c:pt idx="442">
                  <c:v>2.468015350389078</c:v>
                </c:pt>
                <c:pt idx="443">
                  <c:v>2.466748639109173</c:v>
                </c:pt>
                <c:pt idx="444">
                  <c:v>2.465481927829266</c:v>
                </c:pt>
                <c:pt idx="445">
                  <c:v>2.46421521654936</c:v>
                </c:pt>
                <c:pt idx="446">
                  <c:v>2.462948505269455</c:v>
                </c:pt>
                <c:pt idx="447">
                  <c:v>2.461681793989548</c:v>
                </c:pt>
                <c:pt idx="448">
                  <c:v>2.460415082709642</c:v>
                </c:pt>
                <c:pt idx="449">
                  <c:v>2.459148371429737</c:v>
                </c:pt>
                <c:pt idx="450">
                  <c:v>2.457881660149831</c:v>
                </c:pt>
                <c:pt idx="451">
                  <c:v>2.456614948869925</c:v>
                </c:pt>
                <c:pt idx="452">
                  <c:v>2.455348237590019</c:v>
                </c:pt>
                <c:pt idx="453">
                  <c:v>2.454081526310113</c:v>
                </c:pt>
                <c:pt idx="454">
                  <c:v>2.452814815030207</c:v>
                </c:pt>
                <c:pt idx="455">
                  <c:v>2.451548103750301</c:v>
                </c:pt>
                <c:pt idx="456">
                  <c:v>2.450281392470395</c:v>
                </c:pt>
                <c:pt idx="457">
                  <c:v>2.449014681190489</c:v>
                </c:pt>
                <c:pt idx="458">
                  <c:v>2.447747969910583</c:v>
                </c:pt>
                <c:pt idx="459">
                  <c:v>2.446481258630677</c:v>
                </c:pt>
                <c:pt idx="460">
                  <c:v>2.445214547350771</c:v>
                </c:pt>
                <c:pt idx="461">
                  <c:v>2.443947836070865</c:v>
                </c:pt>
                <c:pt idx="462">
                  <c:v>2.442681124790959</c:v>
                </c:pt>
                <c:pt idx="463">
                  <c:v>2.441414413511053</c:v>
                </c:pt>
                <c:pt idx="464">
                  <c:v>2.440147702231147</c:v>
                </c:pt>
                <c:pt idx="465">
                  <c:v>2.438880990951241</c:v>
                </c:pt>
                <c:pt idx="466">
                  <c:v>2.437614279671335</c:v>
                </c:pt>
                <c:pt idx="467">
                  <c:v>2.436347568391429</c:v>
                </c:pt>
                <c:pt idx="468">
                  <c:v>2.435080857111523</c:v>
                </c:pt>
                <c:pt idx="469">
                  <c:v>2.433814145831617</c:v>
                </c:pt>
                <c:pt idx="470">
                  <c:v>2.432547434551712</c:v>
                </c:pt>
                <c:pt idx="471">
                  <c:v>2.431280723271805</c:v>
                </c:pt>
                <c:pt idx="472">
                  <c:v>2.430014011991899</c:v>
                </c:pt>
                <c:pt idx="473">
                  <c:v>2.428747300711994</c:v>
                </c:pt>
                <c:pt idx="474">
                  <c:v>2.427480589432087</c:v>
                </c:pt>
                <c:pt idx="475">
                  <c:v>2.426213878152181</c:v>
                </c:pt>
                <c:pt idx="476">
                  <c:v>2.424947166872276</c:v>
                </c:pt>
                <c:pt idx="477">
                  <c:v>2.42368045559237</c:v>
                </c:pt>
                <c:pt idx="478">
                  <c:v>2.422413744312463</c:v>
                </c:pt>
                <c:pt idx="479">
                  <c:v>2.421147033032558</c:v>
                </c:pt>
                <c:pt idx="480">
                  <c:v>2.419880321752652</c:v>
                </c:pt>
                <c:pt idx="481">
                  <c:v>2.418613610472746</c:v>
                </c:pt>
                <c:pt idx="482">
                  <c:v>2.41734689919284</c:v>
                </c:pt>
                <c:pt idx="483">
                  <c:v>2.416080187912934</c:v>
                </c:pt>
                <c:pt idx="484">
                  <c:v>2.414813476633028</c:v>
                </c:pt>
                <c:pt idx="485">
                  <c:v>2.413546765353122</c:v>
                </c:pt>
                <c:pt idx="486">
                  <c:v>2.412280054073216</c:v>
                </c:pt>
                <c:pt idx="487">
                  <c:v>2.41101334279331</c:v>
                </c:pt>
                <c:pt idx="488">
                  <c:v>2.409746631513404</c:v>
                </c:pt>
                <c:pt idx="489">
                  <c:v>2.408479920233498</c:v>
                </c:pt>
                <c:pt idx="490">
                  <c:v>2.407213208953592</c:v>
                </c:pt>
                <c:pt idx="491">
                  <c:v>2.405946497673686</c:v>
                </c:pt>
                <c:pt idx="492">
                  <c:v>2.40467978639378</c:v>
                </c:pt>
                <c:pt idx="493">
                  <c:v>2.403413075113874</c:v>
                </c:pt>
                <c:pt idx="494">
                  <c:v>2.402146363833968</c:v>
                </c:pt>
                <c:pt idx="495">
                  <c:v>2.400879652554062</c:v>
                </c:pt>
                <c:pt idx="496">
                  <c:v>2.399612941274156</c:v>
                </c:pt>
                <c:pt idx="497">
                  <c:v>2.39834622999425</c:v>
                </c:pt>
                <c:pt idx="498">
                  <c:v>2.397079518714344</c:v>
                </c:pt>
                <c:pt idx="499">
                  <c:v>2.395812807434438</c:v>
                </c:pt>
                <c:pt idx="500">
                  <c:v>2.394546096154532</c:v>
                </c:pt>
                <c:pt idx="501">
                  <c:v>2.393279384874626</c:v>
                </c:pt>
                <c:pt idx="502">
                  <c:v>2.39201267359472</c:v>
                </c:pt>
                <c:pt idx="503">
                  <c:v>2.390745962314814</c:v>
                </c:pt>
                <c:pt idx="504">
                  <c:v>2.389479251034908</c:v>
                </c:pt>
                <c:pt idx="505">
                  <c:v>2.388212539755002</c:v>
                </c:pt>
                <c:pt idx="506">
                  <c:v>2.386945828475096</c:v>
                </c:pt>
                <c:pt idx="507">
                  <c:v>2.385679117195191</c:v>
                </c:pt>
                <c:pt idx="508">
                  <c:v>2.384412405915285</c:v>
                </c:pt>
                <c:pt idx="509">
                  <c:v>2.383145694635378</c:v>
                </c:pt>
                <c:pt idx="510">
                  <c:v>2.381878983355473</c:v>
                </c:pt>
                <c:pt idx="511">
                  <c:v>2.380612272075567</c:v>
                </c:pt>
                <c:pt idx="512">
                  <c:v>2.37934556079566</c:v>
                </c:pt>
                <c:pt idx="513">
                  <c:v>2.378078849515755</c:v>
                </c:pt>
                <c:pt idx="514">
                  <c:v>2.376812138235849</c:v>
                </c:pt>
                <c:pt idx="515">
                  <c:v>2.375545426955943</c:v>
                </c:pt>
                <c:pt idx="516">
                  <c:v>2.374278715676037</c:v>
                </c:pt>
                <c:pt idx="517">
                  <c:v>2.373012004396131</c:v>
                </c:pt>
                <c:pt idx="518">
                  <c:v>2.371745293116225</c:v>
                </c:pt>
                <c:pt idx="519">
                  <c:v>2.370478581836319</c:v>
                </c:pt>
                <c:pt idx="520">
                  <c:v>2.369211870556413</c:v>
                </c:pt>
                <c:pt idx="521">
                  <c:v>2.367945159276507</c:v>
                </c:pt>
                <c:pt idx="522">
                  <c:v>2.366678447996601</c:v>
                </c:pt>
                <c:pt idx="523">
                  <c:v>2.365411736716695</c:v>
                </c:pt>
                <c:pt idx="524">
                  <c:v>2.364145025436789</c:v>
                </c:pt>
                <c:pt idx="525">
                  <c:v>2.362878314156883</c:v>
                </c:pt>
                <c:pt idx="526">
                  <c:v>2.361611602876977</c:v>
                </c:pt>
                <c:pt idx="527">
                  <c:v>2.360344891597071</c:v>
                </c:pt>
                <c:pt idx="528">
                  <c:v>2.359078180317165</c:v>
                </c:pt>
                <c:pt idx="529">
                  <c:v>2.357811469037259</c:v>
                </c:pt>
                <c:pt idx="530">
                  <c:v>2.356544757757353</c:v>
                </c:pt>
                <c:pt idx="531">
                  <c:v>2.355278046477447</c:v>
                </c:pt>
                <c:pt idx="532">
                  <c:v>2.354011335197541</c:v>
                </c:pt>
                <c:pt idx="533">
                  <c:v>2.352744623917635</c:v>
                </c:pt>
                <c:pt idx="534">
                  <c:v>2.351477912637729</c:v>
                </c:pt>
                <c:pt idx="535">
                  <c:v>2.350211201357824</c:v>
                </c:pt>
                <c:pt idx="536">
                  <c:v>2.348944490077917</c:v>
                </c:pt>
                <c:pt idx="537">
                  <c:v>2.347677778798011</c:v>
                </c:pt>
                <c:pt idx="538">
                  <c:v>2.346411067518106</c:v>
                </c:pt>
                <c:pt idx="539">
                  <c:v>2.345144356238199</c:v>
                </c:pt>
                <c:pt idx="540">
                  <c:v>2.343877644958293</c:v>
                </c:pt>
                <c:pt idx="541">
                  <c:v>2.342610933678388</c:v>
                </c:pt>
                <c:pt idx="542">
                  <c:v>2.341344222398482</c:v>
                </c:pt>
                <c:pt idx="543">
                  <c:v>2.340077511118576</c:v>
                </c:pt>
                <c:pt idx="544">
                  <c:v>2.33881079983867</c:v>
                </c:pt>
                <c:pt idx="545">
                  <c:v>2.337544088558764</c:v>
                </c:pt>
                <c:pt idx="546">
                  <c:v>2.336277377278858</c:v>
                </c:pt>
                <c:pt idx="547">
                  <c:v>2.335010665998952</c:v>
                </c:pt>
                <c:pt idx="548">
                  <c:v>2.333743954719046</c:v>
                </c:pt>
                <c:pt idx="549">
                  <c:v>2.33247724343914</c:v>
                </c:pt>
                <c:pt idx="550">
                  <c:v>2.331210532159234</c:v>
                </c:pt>
                <c:pt idx="551">
                  <c:v>2.329943820879328</c:v>
                </c:pt>
                <c:pt idx="552">
                  <c:v>2.328677109599422</c:v>
                </c:pt>
                <c:pt idx="553">
                  <c:v>2.327410398319516</c:v>
                </c:pt>
                <c:pt idx="554">
                  <c:v>2.32614368703961</c:v>
                </c:pt>
                <c:pt idx="555">
                  <c:v>2.324876975759704</c:v>
                </c:pt>
                <c:pt idx="556">
                  <c:v>2.323610264479798</c:v>
                </c:pt>
                <c:pt idx="557">
                  <c:v>2.322343553199892</c:v>
                </c:pt>
                <c:pt idx="558">
                  <c:v>2.321076841919986</c:v>
                </c:pt>
                <c:pt idx="559">
                  <c:v>2.31981013064008</c:v>
                </c:pt>
                <c:pt idx="560">
                  <c:v>2.318543419360174</c:v>
                </c:pt>
                <c:pt idx="561">
                  <c:v>2.317276708080268</c:v>
                </c:pt>
                <c:pt idx="562">
                  <c:v>2.316009996800362</c:v>
                </c:pt>
                <c:pt idx="563">
                  <c:v>2.314743285520456</c:v>
                </c:pt>
                <c:pt idx="564">
                  <c:v>2.31347657424055</c:v>
                </c:pt>
                <c:pt idx="565">
                  <c:v>2.312209862960644</c:v>
                </c:pt>
                <c:pt idx="566">
                  <c:v>2.310943151680738</c:v>
                </c:pt>
                <c:pt idx="567">
                  <c:v>2.309676440400832</c:v>
                </c:pt>
                <c:pt idx="568">
                  <c:v>2.308409729120926</c:v>
                </c:pt>
                <c:pt idx="569">
                  <c:v>2.307143017841021</c:v>
                </c:pt>
                <c:pt idx="570">
                  <c:v>2.305876306561115</c:v>
                </c:pt>
                <c:pt idx="571">
                  <c:v>2.304609595281208</c:v>
                </c:pt>
                <c:pt idx="572">
                  <c:v>2.303342884001303</c:v>
                </c:pt>
                <c:pt idx="573">
                  <c:v>2.302076172721397</c:v>
                </c:pt>
                <c:pt idx="574">
                  <c:v>2.30080946144149</c:v>
                </c:pt>
                <c:pt idx="575">
                  <c:v>2.299542750161585</c:v>
                </c:pt>
                <c:pt idx="576">
                  <c:v>2.298276038881679</c:v>
                </c:pt>
                <c:pt idx="577">
                  <c:v>2.297009327601772</c:v>
                </c:pt>
                <c:pt idx="578">
                  <c:v>2.295742616321867</c:v>
                </c:pt>
                <c:pt idx="579">
                  <c:v>2.294475905041961</c:v>
                </c:pt>
                <c:pt idx="580">
                  <c:v>2.293209193762055</c:v>
                </c:pt>
                <c:pt idx="581">
                  <c:v>2.291942482482149</c:v>
                </c:pt>
                <c:pt idx="582">
                  <c:v>2.290675771202243</c:v>
                </c:pt>
                <c:pt idx="583">
                  <c:v>2.289409059922337</c:v>
                </c:pt>
                <c:pt idx="584">
                  <c:v>2.288142348642431</c:v>
                </c:pt>
                <c:pt idx="585">
                  <c:v>2.286875637362525</c:v>
                </c:pt>
                <c:pt idx="586">
                  <c:v>2.285608926082619</c:v>
                </c:pt>
                <c:pt idx="587">
                  <c:v>2.284342214802713</c:v>
                </c:pt>
                <c:pt idx="588">
                  <c:v>2.283075503522807</c:v>
                </c:pt>
                <c:pt idx="589">
                  <c:v>2.281808792242901</c:v>
                </c:pt>
                <c:pt idx="590">
                  <c:v>2.280542080962995</c:v>
                </c:pt>
                <c:pt idx="591">
                  <c:v>2.279275369683089</c:v>
                </c:pt>
                <c:pt idx="592">
                  <c:v>2.278008658403183</c:v>
                </c:pt>
                <c:pt idx="593">
                  <c:v>2.276741947123277</c:v>
                </c:pt>
                <c:pt idx="594">
                  <c:v>2.275475235843371</c:v>
                </c:pt>
                <c:pt idx="595">
                  <c:v>2.274208524563465</c:v>
                </c:pt>
                <c:pt idx="596">
                  <c:v>2.272941813283559</c:v>
                </c:pt>
                <c:pt idx="597">
                  <c:v>2.271675102003653</c:v>
                </c:pt>
                <c:pt idx="598">
                  <c:v>2.270408390723747</c:v>
                </c:pt>
                <c:pt idx="599">
                  <c:v>2.269141679443841</c:v>
                </c:pt>
                <c:pt idx="600">
                  <c:v>2.267874968163936</c:v>
                </c:pt>
                <c:pt idx="601">
                  <c:v>2.266608256884029</c:v>
                </c:pt>
                <c:pt idx="602">
                  <c:v>2.265341545604123</c:v>
                </c:pt>
                <c:pt idx="603">
                  <c:v>2.264074834324218</c:v>
                </c:pt>
                <c:pt idx="604">
                  <c:v>2.262808123044311</c:v>
                </c:pt>
                <c:pt idx="605">
                  <c:v>2.261541411764405</c:v>
                </c:pt>
                <c:pt idx="606">
                  <c:v>2.2602747004845</c:v>
                </c:pt>
                <c:pt idx="607">
                  <c:v>2.259007989204594</c:v>
                </c:pt>
                <c:pt idx="608">
                  <c:v>2.257741277924688</c:v>
                </c:pt>
                <c:pt idx="609">
                  <c:v>2.256474566644782</c:v>
                </c:pt>
                <c:pt idx="610">
                  <c:v>2.255207855364876</c:v>
                </c:pt>
                <c:pt idx="611">
                  <c:v>2.25394114408497</c:v>
                </c:pt>
                <c:pt idx="612">
                  <c:v>2.252674432805064</c:v>
                </c:pt>
                <c:pt idx="613">
                  <c:v>2.251407721525158</c:v>
                </c:pt>
                <c:pt idx="614">
                  <c:v>2.250141010245252</c:v>
                </c:pt>
                <c:pt idx="615">
                  <c:v>2.248874298965346</c:v>
                </c:pt>
                <c:pt idx="616">
                  <c:v>2.24760758768544</c:v>
                </c:pt>
                <c:pt idx="617">
                  <c:v>2.246340876405534</c:v>
                </c:pt>
                <c:pt idx="618">
                  <c:v>2.245074165125628</c:v>
                </c:pt>
                <c:pt idx="619">
                  <c:v>2.243807453845722</c:v>
                </c:pt>
                <c:pt idx="620">
                  <c:v>2.242540742565816</c:v>
                </c:pt>
                <c:pt idx="621">
                  <c:v>2.24127403128591</c:v>
                </c:pt>
                <c:pt idx="622">
                  <c:v>2.240007320006004</c:v>
                </c:pt>
                <c:pt idx="623">
                  <c:v>2.238740608726098</c:v>
                </c:pt>
                <c:pt idx="624">
                  <c:v>2.237473897446192</c:v>
                </c:pt>
                <c:pt idx="625">
                  <c:v>2.236207186166286</c:v>
                </c:pt>
                <c:pt idx="626">
                  <c:v>2.23494047488638</c:v>
                </c:pt>
                <c:pt idx="627">
                  <c:v>2.233673763606475</c:v>
                </c:pt>
                <c:pt idx="628">
                  <c:v>2.232407052326568</c:v>
                </c:pt>
                <c:pt idx="629">
                  <c:v>2.231140341046662</c:v>
                </c:pt>
                <c:pt idx="630">
                  <c:v>2.229873629766757</c:v>
                </c:pt>
                <c:pt idx="631">
                  <c:v>2.22860691848685</c:v>
                </c:pt>
                <c:pt idx="632">
                  <c:v>2.227340207206944</c:v>
                </c:pt>
                <c:pt idx="633">
                  <c:v>2.226073495927039</c:v>
                </c:pt>
                <c:pt idx="634">
                  <c:v>2.224806784647133</c:v>
                </c:pt>
                <c:pt idx="635">
                  <c:v>2.223540073367227</c:v>
                </c:pt>
                <c:pt idx="636">
                  <c:v>2.222273362087321</c:v>
                </c:pt>
                <c:pt idx="637">
                  <c:v>2.221006650807415</c:v>
                </c:pt>
                <c:pt idx="638">
                  <c:v>2.219739939527509</c:v>
                </c:pt>
                <c:pt idx="639">
                  <c:v>2.218473228247603</c:v>
                </c:pt>
                <c:pt idx="640">
                  <c:v>2.217206516967697</c:v>
                </c:pt>
                <c:pt idx="641">
                  <c:v>2.215939805687791</c:v>
                </c:pt>
                <c:pt idx="642">
                  <c:v>2.214673094407885</c:v>
                </c:pt>
                <c:pt idx="643">
                  <c:v>2.213406383127979</c:v>
                </c:pt>
                <c:pt idx="644">
                  <c:v>2.212139671848073</c:v>
                </c:pt>
                <c:pt idx="645">
                  <c:v>2.210872960568167</c:v>
                </c:pt>
                <c:pt idx="646">
                  <c:v>2.209606249288261</c:v>
                </c:pt>
                <c:pt idx="647">
                  <c:v>2.208339538008355</c:v>
                </c:pt>
                <c:pt idx="648">
                  <c:v>2.207072826728449</c:v>
                </c:pt>
                <c:pt idx="649">
                  <c:v>2.205806115448543</c:v>
                </c:pt>
                <c:pt idx="650">
                  <c:v>2.204539404168637</c:v>
                </c:pt>
                <c:pt idx="651">
                  <c:v>2.203272692888731</c:v>
                </c:pt>
                <c:pt idx="652">
                  <c:v>2.202005981608825</c:v>
                </c:pt>
                <c:pt idx="653">
                  <c:v>2.200739270328919</c:v>
                </c:pt>
                <c:pt idx="654">
                  <c:v>2.199472559049013</c:v>
                </c:pt>
                <c:pt idx="655">
                  <c:v>2.198205847769107</c:v>
                </c:pt>
                <c:pt idx="656">
                  <c:v>2.196939136489201</c:v>
                </c:pt>
                <c:pt idx="657">
                  <c:v>2.195672425209295</c:v>
                </c:pt>
                <c:pt idx="658">
                  <c:v>2.194405713929389</c:v>
                </c:pt>
                <c:pt idx="659">
                  <c:v>2.193139002649483</c:v>
                </c:pt>
                <c:pt idx="660">
                  <c:v>2.191872291369577</c:v>
                </c:pt>
                <c:pt idx="661">
                  <c:v>2.190605580089672</c:v>
                </c:pt>
                <c:pt idx="662">
                  <c:v>2.189338868809766</c:v>
                </c:pt>
                <c:pt idx="663">
                  <c:v>2.188072157529859</c:v>
                </c:pt>
                <c:pt idx="664">
                  <c:v>2.186805446249954</c:v>
                </c:pt>
                <c:pt idx="665">
                  <c:v>2.185538734970048</c:v>
                </c:pt>
                <c:pt idx="666">
                  <c:v>2.184272023690141</c:v>
                </c:pt>
                <c:pt idx="667">
                  <c:v>2.183005312410236</c:v>
                </c:pt>
                <c:pt idx="668">
                  <c:v>2.18173860113033</c:v>
                </c:pt>
                <c:pt idx="669">
                  <c:v>2.180471889850423</c:v>
                </c:pt>
                <c:pt idx="670">
                  <c:v>2.179205178570518</c:v>
                </c:pt>
                <c:pt idx="671">
                  <c:v>2.177938467290612</c:v>
                </c:pt>
                <c:pt idx="672">
                  <c:v>2.176671756010706</c:v>
                </c:pt>
                <c:pt idx="673">
                  <c:v>2.1754050447308</c:v>
                </c:pt>
                <c:pt idx="674">
                  <c:v>2.174138333450894</c:v>
                </c:pt>
                <c:pt idx="675">
                  <c:v>2.172871622170988</c:v>
                </c:pt>
                <c:pt idx="676">
                  <c:v>2.171604910891082</c:v>
                </c:pt>
                <c:pt idx="677">
                  <c:v>2.170338199611176</c:v>
                </c:pt>
                <c:pt idx="678">
                  <c:v>2.16907148833127</c:v>
                </c:pt>
                <c:pt idx="679">
                  <c:v>2.167804777051364</c:v>
                </c:pt>
                <c:pt idx="680">
                  <c:v>2.166538065771458</c:v>
                </c:pt>
                <c:pt idx="681">
                  <c:v>2.165271354491552</c:v>
                </c:pt>
                <c:pt idx="682">
                  <c:v>2.164004643211646</c:v>
                </c:pt>
                <c:pt idx="683">
                  <c:v>2.16273793193174</c:v>
                </c:pt>
                <c:pt idx="684">
                  <c:v>2.161471220651834</c:v>
                </c:pt>
                <c:pt idx="685">
                  <c:v>2.160204509371928</c:v>
                </c:pt>
                <c:pt idx="686">
                  <c:v>2.158937798092022</c:v>
                </c:pt>
                <c:pt idx="687">
                  <c:v>2.157671086812116</c:v>
                </c:pt>
                <c:pt idx="688">
                  <c:v>2.15640437553221</c:v>
                </c:pt>
                <c:pt idx="689">
                  <c:v>2.155137664252304</c:v>
                </c:pt>
                <c:pt idx="690">
                  <c:v>2.153870952972398</c:v>
                </c:pt>
                <c:pt idx="691">
                  <c:v>2.152604241692492</c:v>
                </c:pt>
                <c:pt idx="692">
                  <c:v>2.151337530412587</c:v>
                </c:pt>
                <c:pt idx="693">
                  <c:v>2.15007081913268</c:v>
                </c:pt>
                <c:pt idx="694">
                  <c:v>2.148804107852774</c:v>
                </c:pt>
                <c:pt idx="695">
                  <c:v>2.147537396572869</c:v>
                </c:pt>
                <c:pt idx="696">
                  <c:v>2.146270685292962</c:v>
                </c:pt>
                <c:pt idx="697">
                  <c:v>2.145003974013056</c:v>
                </c:pt>
                <c:pt idx="698">
                  <c:v>2.143737262733151</c:v>
                </c:pt>
                <c:pt idx="699">
                  <c:v>2.142470551453245</c:v>
                </c:pt>
                <c:pt idx="700">
                  <c:v>2.141203840173339</c:v>
                </c:pt>
                <c:pt idx="701">
                  <c:v>2.139937128893433</c:v>
                </c:pt>
                <c:pt idx="702">
                  <c:v>2.138670417613527</c:v>
                </c:pt>
                <c:pt idx="703">
                  <c:v>2.137403706333621</c:v>
                </c:pt>
                <c:pt idx="704">
                  <c:v>2.136136995053715</c:v>
                </c:pt>
                <c:pt idx="705">
                  <c:v>2.134870283773809</c:v>
                </c:pt>
                <c:pt idx="706">
                  <c:v>2.133603572493903</c:v>
                </c:pt>
                <c:pt idx="707">
                  <c:v>2.132336861213997</c:v>
                </c:pt>
                <c:pt idx="708">
                  <c:v>2.131070149934091</c:v>
                </c:pt>
                <c:pt idx="709">
                  <c:v>2.129803438654185</c:v>
                </c:pt>
                <c:pt idx="710">
                  <c:v>2.128536727374279</c:v>
                </c:pt>
                <c:pt idx="711">
                  <c:v>2.127270016094373</c:v>
                </c:pt>
                <c:pt idx="712">
                  <c:v>2.126003304814467</c:v>
                </c:pt>
                <c:pt idx="713">
                  <c:v>2.124736593534561</c:v>
                </c:pt>
                <c:pt idx="714">
                  <c:v>2.123469882254655</c:v>
                </c:pt>
                <c:pt idx="715">
                  <c:v>2.122203170974749</c:v>
                </c:pt>
                <c:pt idx="716">
                  <c:v>2.120936459694843</c:v>
                </c:pt>
                <c:pt idx="717">
                  <c:v>2.119669748414937</c:v>
                </c:pt>
                <c:pt idx="718">
                  <c:v>2.118403037135031</c:v>
                </c:pt>
                <c:pt idx="719">
                  <c:v>2.117136325855125</c:v>
                </c:pt>
                <c:pt idx="720">
                  <c:v>2.115869614575219</c:v>
                </c:pt>
                <c:pt idx="721">
                  <c:v>2.114602903295313</c:v>
                </c:pt>
                <c:pt idx="722">
                  <c:v>2.113336192015407</c:v>
                </c:pt>
                <c:pt idx="723">
                  <c:v>2.112069480735501</c:v>
                </c:pt>
                <c:pt idx="724">
                  <c:v>2.110802769455595</c:v>
                </c:pt>
                <c:pt idx="725">
                  <c:v>2.109536058175689</c:v>
                </c:pt>
                <c:pt idx="726">
                  <c:v>2.108269346895784</c:v>
                </c:pt>
                <c:pt idx="727">
                  <c:v>2.107002635615878</c:v>
                </c:pt>
                <c:pt idx="728">
                  <c:v>2.105735924335971</c:v>
                </c:pt>
                <c:pt idx="729">
                  <c:v>2.104469213056066</c:v>
                </c:pt>
                <c:pt idx="730">
                  <c:v>2.10320250177616</c:v>
                </c:pt>
                <c:pt idx="731">
                  <c:v>2.101935790496253</c:v>
                </c:pt>
                <c:pt idx="732">
                  <c:v>2.100669079216348</c:v>
                </c:pt>
                <c:pt idx="733">
                  <c:v>2.099402367936442</c:v>
                </c:pt>
                <c:pt idx="734">
                  <c:v>2.098135656656535</c:v>
                </c:pt>
                <c:pt idx="735">
                  <c:v>2.09686894537663</c:v>
                </c:pt>
                <c:pt idx="736">
                  <c:v>2.095602234096724</c:v>
                </c:pt>
                <c:pt idx="737">
                  <c:v>2.094335522816818</c:v>
                </c:pt>
                <c:pt idx="738">
                  <c:v>2.093068811536912</c:v>
                </c:pt>
                <c:pt idx="739">
                  <c:v>2.091802100257006</c:v>
                </c:pt>
                <c:pt idx="740">
                  <c:v>2.0905353889771</c:v>
                </c:pt>
                <c:pt idx="741">
                  <c:v>2.089268677697194</c:v>
                </c:pt>
                <c:pt idx="742">
                  <c:v>2.088001966417288</c:v>
                </c:pt>
                <c:pt idx="743">
                  <c:v>2.086735255137382</c:v>
                </c:pt>
                <c:pt idx="744">
                  <c:v>2.085468543857476</c:v>
                </c:pt>
                <c:pt idx="745">
                  <c:v>2.08420183257757</c:v>
                </c:pt>
                <c:pt idx="746">
                  <c:v>2.082935121297664</c:v>
                </c:pt>
                <c:pt idx="747">
                  <c:v>2.081668410017758</c:v>
                </c:pt>
                <c:pt idx="748">
                  <c:v>2.080401698737852</c:v>
                </c:pt>
                <c:pt idx="749">
                  <c:v>2.079134987457946</c:v>
                </c:pt>
                <c:pt idx="750">
                  <c:v>2.07786827617804</c:v>
                </c:pt>
                <c:pt idx="751">
                  <c:v>2.076601564898134</c:v>
                </c:pt>
                <c:pt idx="752">
                  <c:v>2.075334853618228</c:v>
                </c:pt>
                <c:pt idx="753">
                  <c:v>2.074068142338322</c:v>
                </c:pt>
                <c:pt idx="754">
                  <c:v>2.072801431058417</c:v>
                </c:pt>
                <c:pt idx="755">
                  <c:v>2.07153471977851</c:v>
                </c:pt>
                <c:pt idx="756">
                  <c:v>2.070268008498604</c:v>
                </c:pt>
                <c:pt idx="757">
                  <c:v>2.069001297218699</c:v>
                </c:pt>
                <c:pt idx="758">
                  <c:v>2.067734585938792</c:v>
                </c:pt>
                <c:pt idx="759">
                  <c:v>2.066467874658886</c:v>
                </c:pt>
                <c:pt idx="760">
                  <c:v>2.065201163378981</c:v>
                </c:pt>
                <c:pt idx="761">
                  <c:v>2.063934452099074</c:v>
                </c:pt>
                <c:pt idx="762">
                  <c:v>2.062667740819168</c:v>
                </c:pt>
                <c:pt idx="763">
                  <c:v>2.061401029539263</c:v>
                </c:pt>
                <c:pt idx="764">
                  <c:v>2.060134318259357</c:v>
                </c:pt>
                <c:pt idx="765">
                  <c:v>2.058867606979451</c:v>
                </c:pt>
                <c:pt idx="766">
                  <c:v>2.057600895699545</c:v>
                </c:pt>
                <c:pt idx="767">
                  <c:v>2.056334184419639</c:v>
                </c:pt>
                <c:pt idx="768">
                  <c:v>2.055067473139733</c:v>
                </c:pt>
                <c:pt idx="769">
                  <c:v>2.053800761859827</c:v>
                </c:pt>
                <c:pt idx="770">
                  <c:v>2.052534050579921</c:v>
                </c:pt>
                <c:pt idx="771">
                  <c:v>2.051267339300015</c:v>
                </c:pt>
                <c:pt idx="772">
                  <c:v>2.050000628020109</c:v>
                </c:pt>
                <c:pt idx="773">
                  <c:v>2.048733916740203</c:v>
                </c:pt>
                <c:pt idx="774">
                  <c:v>2.047467205460297</c:v>
                </c:pt>
                <c:pt idx="775">
                  <c:v>2.046200494180391</c:v>
                </c:pt>
                <c:pt idx="776">
                  <c:v>2.044933782900485</c:v>
                </c:pt>
                <c:pt idx="777">
                  <c:v>2.043667071620579</c:v>
                </c:pt>
                <c:pt idx="778">
                  <c:v>2.042400360340673</c:v>
                </c:pt>
                <c:pt idx="779">
                  <c:v>2.041133649060767</c:v>
                </c:pt>
                <c:pt idx="780">
                  <c:v>2.039866937780861</c:v>
                </c:pt>
                <c:pt idx="781">
                  <c:v>2.038600226500955</c:v>
                </c:pt>
                <c:pt idx="782">
                  <c:v>2.037333515221049</c:v>
                </c:pt>
                <c:pt idx="783">
                  <c:v>2.036066803941143</c:v>
                </c:pt>
                <c:pt idx="784">
                  <c:v>2.034800092661238</c:v>
                </c:pt>
                <c:pt idx="785">
                  <c:v>2.033533381381331</c:v>
                </c:pt>
                <c:pt idx="786">
                  <c:v>2.032266670101425</c:v>
                </c:pt>
                <c:pt idx="787">
                  <c:v>2.03099995882152</c:v>
                </c:pt>
                <c:pt idx="788">
                  <c:v>2.029733247541613</c:v>
                </c:pt>
                <c:pt idx="789">
                  <c:v>2.028466536261707</c:v>
                </c:pt>
                <c:pt idx="790">
                  <c:v>2.027199824981802</c:v>
                </c:pt>
                <c:pt idx="791">
                  <c:v>2.025933113701896</c:v>
                </c:pt>
                <c:pt idx="792">
                  <c:v>2.02466640242199</c:v>
                </c:pt>
                <c:pt idx="793">
                  <c:v>2.023399691142084</c:v>
                </c:pt>
                <c:pt idx="794">
                  <c:v>2.022132979862178</c:v>
                </c:pt>
                <c:pt idx="795">
                  <c:v>2.020866268582272</c:v>
                </c:pt>
                <c:pt idx="796">
                  <c:v>2.019599557302366</c:v>
                </c:pt>
                <c:pt idx="797">
                  <c:v>2.01833284602246</c:v>
                </c:pt>
                <c:pt idx="798">
                  <c:v>2.017066134742554</c:v>
                </c:pt>
                <c:pt idx="799">
                  <c:v>2.015799423462648</c:v>
                </c:pt>
                <c:pt idx="800">
                  <c:v>2.014532712182742</c:v>
                </c:pt>
                <c:pt idx="801">
                  <c:v>2.013266000902836</c:v>
                </c:pt>
                <c:pt idx="802">
                  <c:v>2.01199928962293</c:v>
                </c:pt>
                <c:pt idx="803">
                  <c:v>2.010732578343024</c:v>
                </c:pt>
                <c:pt idx="804">
                  <c:v>2.009465867063118</c:v>
                </c:pt>
                <c:pt idx="805">
                  <c:v>2.008199155783212</c:v>
                </c:pt>
                <c:pt idx="806">
                  <c:v>2.006932444503306</c:v>
                </c:pt>
                <c:pt idx="807">
                  <c:v>2.0056657332234</c:v>
                </c:pt>
                <c:pt idx="808">
                  <c:v>2.004399021943494</c:v>
                </c:pt>
                <c:pt idx="809">
                  <c:v>2.003132310663588</c:v>
                </c:pt>
                <c:pt idx="810">
                  <c:v>2.001865599383682</c:v>
                </c:pt>
                <c:pt idx="811">
                  <c:v>2.000598888103776</c:v>
                </c:pt>
                <c:pt idx="812">
                  <c:v>1.99933217682387</c:v>
                </c:pt>
                <c:pt idx="813">
                  <c:v>1.998065465543964</c:v>
                </c:pt>
                <c:pt idx="814">
                  <c:v>1.996798754264058</c:v>
                </c:pt>
                <c:pt idx="815">
                  <c:v>1.995532042984152</c:v>
                </c:pt>
                <c:pt idx="816">
                  <c:v>1.994265331704246</c:v>
                </c:pt>
                <c:pt idx="817">
                  <c:v>1.99299862042434</c:v>
                </c:pt>
                <c:pt idx="818">
                  <c:v>1.991731909144434</c:v>
                </c:pt>
                <c:pt idx="819">
                  <c:v>1.990465197864528</c:v>
                </c:pt>
                <c:pt idx="820">
                  <c:v>1.989198486584622</c:v>
                </c:pt>
                <c:pt idx="821">
                  <c:v>1.987931775304717</c:v>
                </c:pt>
                <c:pt idx="822">
                  <c:v>1.98666506402481</c:v>
                </c:pt>
                <c:pt idx="823">
                  <c:v>1.985398352744905</c:v>
                </c:pt>
                <c:pt idx="824">
                  <c:v>1.984131641464999</c:v>
                </c:pt>
                <c:pt idx="825">
                  <c:v>1.982864930185093</c:v>
                </c:pt>
                <c:pt idx="826">
                  <c:v>1.981598218905187</c:v>
                </c:pt>
                <c:pt idx="827">
                  <c:v>1.980331507625281</c:v>
                </c:pt>
                <c:pt idx="828">
                  <c:v>1.979064796345375</c:v>
                </c:pt>
                <c:pt idx="829">
                  <c:v>1.977798085065469</c:v>
                </c:pt>
                <c:pt idx="830">
                  <c:v>1.976531373785563</c:v>
                </c:pt>
                <c:pt idx="831">
                  <c:v>1.975264662505657</c:v>
                </c:pt>
                <c:pt idx="832">
                  <c:v>1.973997951225751</c:v>
                </c:pt>
                <c:pt idx="833">
                  <c:v>1.972731239945845</c:v>
                </c:pt>
                <c:pt idx="834">
                  <c:v>1.971464528665939</c:v>
                </c:pt>
                <c:pt idx="835">
                  <c:v>1.970197817386033</c:v>
                </c:pt>
                <c:pt idx="836">
                  <c:v>1.968931106106127</c:v>
                </c:pt>
                <c:pt idx="837">
                  <c:v>1.967664394826221</c:v>
                </c:pt>
                <c:pt idx="838">
                  <c:v>1.966397683546315</c:v>
                </c:pt>
                <c:pt idx="839">
                  <c:v>1.965130972266409</c:v>
                </c:pt>
                <c:pt idx="840">
                  <c:v>1.963864260986503</c:v>
                </c:pt>
                <c:pt idx="841">
                  <c:v>1.962597549706597</c:v>
                </c:pt>
                <c:pt idx="842">
                  <c:v>1.961330838426691</c:v>
                </c:pt>
                <c:pt idx="843">
                  <c:v>1.960064127146785</c:v>
                </c:pt>
                <c:pt idx="844">
                  <c:v>1.958797415866879</c:v>
                </c:pt>
                <c:pt idx="845">
                  <c:v>1.957530704586973</c:v>
                </c:pt>
                <c:pt idx="846">
                  <c:v>1.956263993307067</c:v>
                </c:pt>
                <c:pt idx="847">
                  <c:v>1.954997282027161</c:v>
                </c:pt>
                <c:pt idx="848">
                  <c:v>1.953730570747255</c:v>
                </c:pt>
                <c:pt idx="849">
                  <c:v>1.952463859467349</c:v>
                </c:pt>
                <c:pt idx="850">
                  <c:v>1.951197148187443</c:v>
                </c:pt>
                <c:pt idx="851">
                  <c:v>1.949930436907537</c:v>
                </c:pt>
                <c:pt idx="852">
                  <c:v>1.948663725627632</c:v>
                </c:pt>
                <c:pt idx="853">
                  <c:v>1.947397014347725</c:v>
                </c:pt>
                <c:pt idx="854">
                  <c:v>1.94613030306782</c:v>
                </c:pt>
                <c:pt idx="855">
                  <c:v>1.944863591787914</c:v>
                </c:pt>
                <c:pt idx="856">
                  <c:v>1.943596880508008</c:v>
                </c:pt>
                <c:pt idx="857">
                  <c:v>1.942330169228102</c:v>
                </c:pt>
                <c:pt idx="858">
                  <c:v>1.941063457948196</c:v>
                </c:pt>
                <c:pt idx="859">
                  <c:v>1.93979674666829</c:v>
                </c:pt>
                <c:pt idx="860">
                  <c:v>1.938530035388384</c:v>
                </c:pt>
                <c:pt idx="861">
                  <c:v>1.937263324108478</c:v>
                </c:pt>
                <c:pt idx="862">
                  <c:v>1.935996612828572</c:v>
                </c:pt>
                <c:pt idx="863">
                  <c:v>1.934729901548666</c:v>
                </c:pt>
                <c:pt idx="864">
                  <c:v>1.93346319026876</c:v>
                </c:pt>
                <c:pt idx="865">
                  <c:v>1.932196478988854</c:v>
                </c:pt>
                <c:pt idx="866">
                  <c:v>1.930929767708948</c:v>
                </c:pt>
                <c:pt idx="867">
                  <c:v>1.929663056429042</c:v>
                </c:pt>
                <c:pt idx="868">
                  <c:v>1.928396345149136</c:v>
                </c:pt>
                <c:pt idx="869">
                  <c:v>1.92712963386923</c:v>
                </c:pt>
                <c:pt idx="870">
                  <c:v>1.925862922589324</c:v>
                </c:pt>
                <c:pt idx="871">
                  <c:v>1.924596211309418</c:v>
                </c:pt>
                <c:pt idx="872">
                  <c:v>1.923329500029512</c:v>
                </c:pt>
                <c:pt idx="873">
                  <c:v>1.922062788749606</c:v>
                </c:pt>
                <c:pt idx="874">
                  <c:v>1.9207960774697</c:v>
                </c:pt>
                <c:pt idx="875">
                  <c:v>1.919529366189794</c:v>
                </c:pt>
                <c:pt idx="876">
                  <c:v>1.918262654909888</c:v>
                </c:pt>
                <c:pt idx="877">
                  <c:v>1.916995943629982</c:v>
                </c:pt>
                <c:pt idx="878">
                  <c:v>1.915729232350076</c:v>
                </c:pt>
                <c:pt idx="879">
                  <c:v>1.91446252107017</c:v>
                </c:pt>
                <c:pt idx="880">
                  <c:v>1.913195809790264</c:v>
                </c:pt>
                <c:pt idx="881">
                  <c:v>1.911929098510359</c:v>
                </c:pt>
                <c:pt idx="882">
                  <c:v>1.910662387230452</c:v>
                </c:pt>
                <c:pt idx="883">
                  <c:v>1.909395675950547</c:v>
                </c:pt>
                <c:pt idx="884">
                  <c:v>1.908128964670641</c:v>
                </c:pt>
                <c:pt idx="885">
                  <c:v>1.906862253390734</c:v>
                </c:pt>
                <c:pt idx="886">
                  <c:v>1.905595542110829</c:v>
                </c:pt>
                <c:pt idx="887">
                  <c:v>1.904328830830923</c:v>
                </c:pt>
                <c:pt idx="888">
                  <c:v>1.903062119551017</c:v>
                </c:pt>
                <c:pt idx="889">
                  <c:v>1.901795408271111</c:v>
                </c:pt>
                <c:pt idx="890">
                  <c:v>1.900528696991205</c:v>
                </c:pt>
                <c:pt idx="891">
                  <c:v>1.899261985711299</c:v>
                </c:pt>
                <c:pt idx="892">
                  <c:v>1.897995274431393</c:v>
                </c:pt>
                <c:pt idx="893">
                  <c:v>1.896728563151487</c:v>
                </c:pt>
                <c:pt idx="894">
                  <c:v>1.895461851871581</c:v>
                </c:pt>
                <c:pt idx="895">
                  <c:v>1.894195140591675</c:v>
                </c:pt>
                <c:pt idx="896">
                  <c:v>1.892928429311769</c:v>
                </c:pt>
                <c:pt idx="897">
                  <c:v>1.891661718031863</c:v>
                </c:pt>
                <c:pt idx="898">
                  <c:v>1.890395006751957</c:v>
                </c:pt>
                <c:pt idx="899">
                  <c:v>1.889128295472051</c:v>
                </c:pt>
                <c:pt idx="900">
                  <c:v>1.887861584192145</c:v>
                </c:pt>
                <c:pt idx="901">
                  <c:v>1.886594872912239</c:v>
                </c:pt>
                <c:pt idx="902">
                  <c:v>1.885328161632333</c:v>
                </c:pt>
                <c:pt idx="903">
                  <c:v>1.884061450352427</c:v>
                </c:pt>
                <c:pt idx="904">
                  <c:v>1.882794739072521</c:v>
                </c:pt>
                <c:pt idx="905">
                  <c:v>1.881528027792615</c:v>
                </c:pt>
                <c:pt idx="906">
                  <c:v>1.880261316512709</c:v>
                </c:pt>
                <c:pt idx="907">
                  <c:v>1.878994605232803</c:v>
                </c:pt>
                <c:pt idx="908">
                  <c:v>1.877727893952897</c:v>
                </c:pt>
                <c:pt idx="909">
                  <c:v>1.876461182672991</c:v>
                </c:pt>
                <c:pt idx="910">
                  <c:v>1.875194471393085</c:v>
                </c:pt>
                <c:pt idx="911">
                  <c:v>1.873927760113179</c:v>
                </c:pt>
                <c:pt idx="912">
                  <c:v>1.872661048833273</c:v>
                </c:pt>
                <c:pt idx="913">
                  <c:v>1.871394337553367</c:v>
                </c:pt>
                <c:pt idx="914">
                  <c:v>1.870127626273461</c:v>
                </c:pt>
                <c:pt idx="915">
                  <c:v>1.868860914993556</c:v>
                </c:pt>
                <c:pt idx="916">
                  <c:v>1.867594203713649</c:v>
                </c:pt>
                <c:pt idx="917">
                  <c:v>1.866327492433744</c:v>
                </c:pt>
                <c:pt idx="918">
                  <c:v>1.865060781153838</c:v>
                </c:pt>
                <c:pt idx="919">
                  <c:v>1.863794069873932</c:v>
                </c:pt>
                <c:pt idx="920">
                  <c:v>1.862527358594026</c:v>
                </c:pt>
                <c:pt idx="921">
                  <c:v>1.86126064731412</c:v>
                </c:pt>
                <c:pt idx="922">
                  <c:v>1.859993936034214</c:v>
                </c:pt>
                <c:pt idx="923">
                  <c:v>1.858727224754308</c:v>
                </c:pt>
                <c:pt idx="924">
                  <c:v>1.857460513474402</c:v>
                </c:pt>
                <c:pt idx="925">
                  <c:v>1.856193802194496</c:v>
                </c:pt>
                <c:pt idx="926">
                  <c:v>1.85492709091459</c:v>
                </c:pt>
                <c:pt idx="927">
                  <c:v>1.853660379634684</c:v>
                </c:pt>
                <c:pt idx="928">
                  <c:v>1.852393668354778</c:v>
                </c:pt>
                <c:pt idx="929">
                  <c:v>1.851126957074872</c:v>
                </c:pt>
                <c:pt idx="930">
                  <c:v>1.849860245794966</c:v>
                </c:pt>
                <c:pt idx="931">
                  <c:v>1.84859353451506</c:v>
                </c:pt>
                <c:pt idx="932">
                  <c:v>1.847326823235154</c:v>
                </c:pt>
                <c:pt idx="933">
                  <c:v>1.846060111955248</c:v>
                </c:pt>
                <c:pt idx="934">
                  <c:v>1.844793400675342</c:v>
                </c:pt>
                <c:pt idx="935">
                  <c:v>1.843526689395436</c:v>
                </c:pt>
                <c:pt idx="936">
                  <c:v>1.84225997811553</c:v>
                </c:pt>
                <c:pt idx="937">
                  <c:v>1.840993266835624</c:v>
                </c:pt>
                <c:pt idx="938">
                  <c:v>1.839726555555718</c:v>
                </c:pt>
                <c:pt idx="939">
                  <c:v>1.838459844275812</c:v>
                </c:pt>
                <c:pt idx="940">
                  <c:v>1.837193132995906</c:v>
                </c:pt>
                <c:pt idx="941">
                  <c:v>1.835926421716</c:v>
                </c:pt>
                <c:pt idx="942">
                  <c:v>1.834659710436094</c:v>
                </c:pt>
                <c:pt idx="943">
                  <c:v>1.833392999156188</c:v>
                </c:pt>
                <c:pt idx="944">
                  <c:v>1.832126287876283</c:v>
                </c:pt>
                <c:pt idx="945">
                  <c:v>1.830859576596376</c:v>
                </c:pt>
                <c:pt idx="946">
                  <c:v>1.829592865316471</c:v>
                </c:pt>
                <c:pt idx="947">
                  <c:v>1.828326154036565</c:v>
                </c:pt>
                <c:pt idx="948">
                  <c:v>1.827059442756659</c:v>
                </c:pt>
                <c:pt idx="949">
                  <c:v>1.825792731476753</c:v>
                </c:pt>
                <c:pt idx="950">
                  <c:v>1.824526020196847</c:v>
                </c:pt>
                <c:pt idx="951">
                  <c:v>1.823259308916941</c:v>
                </c:pt>
                <c:pt idx="952">
                  <c:v>1.821992597637035</c:v>
                </c:pt>
                <c:pt idx="953">
                  <c:v>1.820725886357129</c:v>
                </c:pt>
                <c:pt idx="954">
                  <c:v>1.819459175077223</c:v>
                </c:pt>
                <c:pt idx="955">
                  <c:v>1.818192463797317</c:v>
                </c:pt>
                <c:pt idx="956">
                  <c:v>1.816925752517411</c:v>
                </c:pt>
                <c:pt idx="957">
                  <c:v>1.815659041237505</c:v>
                </c:pt>
                <c:pt idx="958">
                  <c:v>1.814392329957599</c:v>
                </c:pt>
                <c:pt idx="959">
                  <c:v>1.813125618677693</c:v>
                </c:pt>
                <c:pt idx="960">
                  <c:v>1.811858907397787</c:v>
                </c:pt>
                <c:pt idx="961">
                  <c:v>1.810592196117881</c:v>
                </c:pt>
                <c:pt idx="962">
                  <c:v>1.809325484837975</c:v>
                </c:pt>
                <c:pt idx="963">
                  <c:v>1.808058773558069</c:v>
                </c:pt>
                <c:pt idx="964">
                  <c:v>1.806792062278163</c:v>
                </c:pt>
                <c:pt idx="965">
                  <c:v>1.805525350998257</c:v>
                </c:pt>
                <c:pt idx="966">
                  <c:v>1.804258639718351</c:v>
                </c:pt>
                <c:pt idx="967">
                  <c:v>1.802991928438445</c:v>
                </c:pt>
                <c:pt idx="968">
                  <c:v>1.801725217158539</c:v>
                </c:pt>
                <c:pt idx="969">
                  <c:v>1.800458505878633</c:v>
                </c:pt>
                <c:pt idx="970">
                  <c:v>1.799191794598727</c:v>
                </c:pt>
                <c:pt idx="971">
                  <c:v>1.797925083318821</c:v>
                </c:pt>
                <c:pt idx="972">
                  <c:v>1.796658372038915</c:v>
                </c:pt>
                <c:pt idx="973">
                  <c:v>1.795391660759009</c:v>
                </c:pt>
                <c:pt idx="974">
                  <c:v>1.794124949479103</c:v>
                </c:pt>
                <c:pt idx="975">
                  <c:v>1.792858238199198</c:v>
                </c:pt>
                <c:pt idx="976">
                  <c:v>1.791591526919291</c:v>
                </c:pt>
                <c:pt idx="977">
                  <c:v>1.790324815639386</c:v>
                </c:pt>
                <c:pt idx="978">
                  <c:v>1.78905810435948</c:v>
                </c:pt>
                <c:pt idx="979">
                  <c:v>1.787791393079573</c:v>
                </c:pt>
                <c:pt idx="980">
                  <c:v>1.786524681799668</c:v>
                </c:pt>
                <c:pt idx="981">
                  <c:v>1.785257970519762</c:v>
                </c:pt>
                <c:pt idx="982">
                  <c:v>1.783991259239856</c:v>
                </c:pt>
                <c:pt idx="983">
                  <c:v>1.78272454795995</c:v>
                </c:pt>
                <c:pt idx="984">
                  <c:v>1.781457836680044</c:v>
                </c:pt>
                <c:pt idx="985">
                  <c:v>1.780191125400138</c:v>
                </c:pt>
                <c:pt idx="986">
                  <c:v>1.778924414120232</c:v>
                </c:pt>
                <c:pt idx="987">
                  <c:v>1.777657702840326</c:v>
                </c:pt>
                <c:pt idx="988">
                  <c:v>1.77639099156042</c:v>
                </c:pt>
                <c:pt idx="989">
                  <c:v>1.775124280280514</c:v>
                </c:pt>
                <c:pt idx="990">
                  <c:v>1.773857569000608</c:v>
                </c:pt>
                <c:pt idx="991">
                  <c:v>1.772590857720702</c:v>
                </c:pt>
                <c:pt idx="992">
                  <c:v>1.771324146440796</c:v>
                </c:pt>
                <c:pt idx="993">
                  <c:v>1.77005743516089</c:v>
                </c:pt>
                <c:pt idx="994">
                  <c:v>1.768790723880984</c:v>
                </c:pt>
                <c:pt idx="995">
                  <c:v>1.767524012601078</c:v>
                </c:pt>
                <c:pt idx="996">
                  <c:v>1.766257301321172</c:v>
                </c:pt>
                <c:pt idx="997">
                  <c:v>1.764990590041266</c:v>
                </c:pt>
                <c:pt idx="998">
                  <c:v>1.76372387876136</c:v>
                </c:pt>
                <c:pt idx="999">
                  <c:v>1.762457167481454</c:v>
                </c:pt>
                <c:pt idx="1000">
                  <c:v>1.761190456201548</c:v>
                </c:pt>
                <c:pt idx="1001">
                  <c:v>1.759923744921642</c:v>
                </c:pt>
                <c:pt idx="1002">
                  <c:v>1.758657033641736</c:v>
                </c:pt>
                <c:pt idx="1003">
                  <c:v>1.75739032236183</c:v>
                </c:pt>
                <c:pt idx="1004">
                  <c:v>1.756123611081924</c:v>
                </c:pt>
                <c:pt idx="1005">
                  <c:v>1.754856899802018</c:v>
                </c:pt>
                <c:pt idx="1006">
                  <c:v>1.753590188522112</c:v>
                </c:pt>
                <c:pt idx="1007">
                  <c:v>1.752323477242206</c:v>
                </c:pt>
                <c:pt idx="1008">
                  <c:v>1.7510567659623</c:v>
                </c:pt>
                <c:pt idx="1009">
                  <c:v>1.749790054682395</c:v>
                </c:pt>
                <c:pt idx="1010">
                  <c:v>1.748523343402488</c:v>
                </c:pt>
                <c:pt idx="1011">
                  <c:v>1.747256632122583</c:v>
                </c:pt>
                <c:pt idx="1012">
                  <c:v>1.745989920842677</c:v>
                </c:pt>
                <c:pt idx="1013">
                  <c:v>1.744723209562771</c:v>
                </c:pt>
                <c:pt idx="1014">
                  <c:v>1.743456498282865</c:v>
                </c:pt>
                <c:pt idx="1015">
                  <c:v>1.742189787002959</c:v>
                </c:pt>
                <c:pt idx="1016">
                  <c:v>1.740923075723053</c:v>
                </c:pt>
                <c:pt idx="1017">
                  <c:v>1.739656364443147</c:v>
                </c:pt>
                <c:pt idx="1018">
                  <c:v>1.738389653163241</c:v>
                </c:pt>
                <c:pt idx="1019">
                  <c:v>1.737122941883335</c:v>
                </c:pt>
                <c:pt idx="1020">
                  <c:v>1.735856230603429</c:v>
                </c:pt>
                <c:pt idx="1021">
                  <c:v>1.734589519323523</c:v>
                </c:pt>
                <c:pt idx="1022">
                  <c:v>1.733322808043617</c:v>
                </c:pt>
                <c:pt idx="1023">
                  <c:v>1.732056096763711</c:v>
                </c:pt>
                <c:pt idx="1024">
                  <c:v>1.730789385483805</c:v>
                </c:pt>
                <c:pt idx="1025">
                  <c:v>1.729522674203899</c:v>
                </c:pt>
                <c:pt idx="1026">
                  <c:v>1.728255962923993</c:v>
                </c:pt>
                <c:pt idx="1027">
                  <c:v>1.726989251644087</c:v>
                </c:pt>
                <c:pt idx="1028">
                  <c:v>1.725722540364181</c:v>
                </c:pt>
                <c:pt idx="1029">
                  <c:v>1.724455829084275</c:v>
                </c:pt>
                <c:pt idx="1030">
                  <c:v>1.723189117804369</c:v>
                </c:pt>
                <c:pt idx="1031">
                  <c:v>1.721922406524463</c:v>
                </c:pt>
                <c:pt idx="1032">
                  <c:v>1.720655695244557</c:v>
                </c:pt>
                <c:pt idx="1033">
                  <c:v>1.719388983964651</c:v>
                </c:pt>
                <c:pt idx="1034">
                  <c:v>1.718122272684745</c:v>
                </c:pt>
                <c:pt idx="1035">
                  <c:v>1.716855561404839</c:v>
                </c:pt>
                <c:pt idx="1036">
                  <c:v>1.715588850124933</c:v>
                </c:pt>
                <c:pt idx="1037">
                  <c:v>1.714322138845027</c:v>
                </c:pt>
                <c:pt idx="1038">
                  <c:v>1.713055427565122</c:v>
                </c:pt>
                <c:pt idx="1039">
                  <c:v>1.711788716285215</c:v>
                </c:pt>
                <c:pt idx="1040">
                  <c:v>1.71052200500531</c:v>
                </c:pt>
                <c:pt idx="1041">
                  <c:v>1.709255293725404</c:v>
                </c:pt>
                <c:pt idx="1042">
                  <c:v>1.707988582445498</c:v>
                </c:pt>
                <c:pt idx="1043">
                  <c:v>1.706721871165592</c:v>
                </c:pt>
                <c:pt idx="1044">
                  <c:v>1.705455159885686</c:v>
                </c:pt>
                <c:pt idx="1045">
                  <c:v>1.70418844860578</c:v>
                </c:pt>
                <c:pt idx="1046">
                  <c:v>1.702921737325874</c:v>
                </c:pt>
                <c:pt idx="1047">
                  <c:v>1.701655026045968</c:v>
                </c:pt>
                <c:pt idx="1048">
                  <c:v>1.700388314766062</c:v>
                </c:pt>
                <c:pt idx="1049">
                  <c:v>1.699121603486156</c:v>
                </c:pt>
                <c:pt idx="1050">
                  <c:v>1.69785489220625</c:v>
                </c:pt>
                <c:pt idx="1051">
                  <c:v>1.696588180926344</c:v>
                </c:pt>
                <c:pt idx="1052">
                  <c:v>1.695321469646438</c:v>
                </c:pt>
                <c:pt idx="1053">
                  <c:v>1.694054758366532</c:v>
                </c:pt>
                <c:pt idx="1054">
                  <c:v>1.692788047086626</c:v>
                </c:pt>
                <c:pt idx="1055">
                  <c:v>1.69152133580672</c:v>
                </c:pt>
                <c:pt idx="1056">
                  <c:v>1.690254624526814</c:v>
                </c:pt>
                <c:pt idx="1057">
                  <c:v>1.688987913246908</c:v>
                </c:pt>
                <c:pt idx="1058">
                  <c:v>1.687721201967002</c:v>
                </c:pt>
                <c:pt idx="1059">
                  <c:v>1.686454490687096</c:v>
                </c:pt>
                <c:pt idx="1060">
                  <c:v>1.68518777940719</c:v>
                </c:pt>
                <c:pt idx="1061">
                  <c:v>1.683921068127284</c:v>
                </c:pt>
                <c:pt idx="1062">
                  <c:v>1.682654356847378</c:v>
                </c:pt>
                <c:pt idx="1063">
                  <c:v>1.681387645567472</c:v>
                </c:pt>
                <c:pt idx="1064">
                  <c:v>1.680120934287566</c:v>
                </c:pt>
                <c:pt idx="1065">
                  <c:v>1.67885422300766</c:v>
                </c:pt>
                <c:pt idx="1066">
                  <c:v>1.677587511727754</c:v>
                </c:pt>
                <c:pt idx="1067">
                  <c:v>1.676320800447848</c:v>
                </c:pt>
                <c:pt idx="1068">
                  <c:v>1.675054089167942</c:v>
                </c:pt>
                <c:pt idx="1069">
                  <c:v>1.673787377888037</c:v>
                </c:pt>
                <c:pt idx="1070">
                  <c:v>1.67252066660813</c:v>
                </c:pt>
                <c:pt idx="1071">
                  <c:v>1.671253955328224</c:v>
                </c:pt>
                <c:pt idx="1072">
                  <c:v>1.669987244048319</c:v>
                </c:pt>
                <c:pt idx="1073">
                  <c:v>1.668720532768412</c:v>
                </c:pt>
                <c:pt idx="1074">
                  <c:v>1.667453821488507</c:v>
                </c:pt>
                <c:pt idx="1075">
                  <c:v>1.666187110208601</c:v>
                </c:pt>
                <c:pt idx="1076">
                  <c:v>1.664920398928695</c:v>
                </c:pt>
                <c:pt idx="1077">
                  <c:v>1.663653687648789</c:v>
                </c:pt>
                <c:pt idx="1078">
                  <c:v>1.662386976368883</c:v>
                </c:pt>
                <c:pt idx="1079">
                  <c:v>1.661120265088977</c:v>
                </c:pt>
                <c:pt idx="1080">
                  <c:v>1.659853553809071</c:v>
                </c:pt>
                <c:pt idx="1081">
                  <c:v>1.658586842529165</c:v>
                </c:pt>
                <c:pt idx="1082">
                  <c:v>1.657320131249259</c:v>
                </c:pt>
                <c:pt idx="1083">
                  <c:v>1.656053419969353</c:v>
                </c:pt>
                <c:pt idx="1084">
                  <c:v>1.654786708689447</c:v>
                </c:pt>
                <c:pt idx="1085">
                  <c:v>1.653519997409541</c:v>
                </c:pt>
                <c:pt idx="1086">
                  <c:v>1.652253286129635</c:v>
                </c:pt>
                <c:pt idx="1087">
                  <c:v>1.650986574849729</c:v>
                </c:pt>
                <c:pt idx="1088">
                  <c:v>1.649719863569823</c:v>
                </c:pt>
                <c:pt idx="1089">
                  <c:v>1.648453152289917</c:v>
                </c:pt>
                <c:pt idx="1090">
                  <c:v>1.647186441010011</c:v>
                </c:pt>
                <c:pt idx="1091">
                  <c:v>1.645919729730105</c:v>
                </c:pt>
                <c:pt idx="1092">
                  <c:v>1.644653018450199</c:v>
                </c:pt>
                <c:pt idx="1093">
                  <c:v>1.643386307170293</c:v>
                </c:pt>
                <c:pt idx="1094">
                  <c:v>1.642119595890387</c:v>
                </c:pt>
                <c:pt idx="1095">
                  <c:v>1.640852884610481</c:v>
                </c:pt>
                <c:pt idx="1096">
                  <c:v>1.639586173330575</c:v>
                </c:pt>
                <c:pt idx="1097">
                  <c:v>1.638319462050669</c:v>
                </c:pt>
                <c:pt idx="1098">
                  <c:v>1.637052750770763</c:v>
                </c:pt>
                <c:pt idx="1099">
                  <c:v>1.635786039490857</c:v>
                </c:pt>
                <c:pt idx="1100">
                  <c:v>1.634519328210951</c:v>
                </c:pt>
                <c:pt idx="1101">
                  <c:v>1.633252616931046</c:v>
                </c:pt>
                <c:pt idx="1102">
                  <c:v>1.631985905651139</c:v>
                </c:pt>
                <c:pt idx="1103">
                  <c:v>1.630719194371234</c:v>
                </c:pt>
                <c:pt idx="1104">
                  <c:v>1.629452483091328</c:v>
                </c:pt>
                <c:pt idx="1105">
                  <c:v>1.628185771811422</c:v>
                </c:pt>
                <c:pt idx="1106">
                  <c:v>1.626919060531516</c:v>
                </c:pt>
                <c:pt idx="1107">
                  <c:v>1.62565234925161</c:v>
                </c:pt>
                <c:pt idx="1108">
                  <c:v>1.624385637971704</c:v>
                </c:pt>
                <c:pt idx="1109">
                  <c:v>1.623118926691798</c:v>
                </c:pt>
                <c:pt idx="1110">
                  <c:v>1.621852215411892</c:v>
                </c:pt>
                <c:pt idx="1111">
                  <c:v>1.620585504131986</c:v>
                </c:pt>
                <c:pt idx="1112">
                  <c:v>1.61931879285208</c:v>
                </c:pt>
                <c:pt idx="1113">
                  <c:v>1.618052081572174</c:v>
                </c:pt>
                <c:pt idx="1114">
                  <c:v>1.616785370292268</c:v>
                </c:pt>
                <c:pt idx="1115">
                  <c:v>1.615518659012362</c:v>
                </c:pt>
                <c:pt idx="1116">
                  <c:v>1.614251947732456</c:v>
                </c:pt>
                <c:pt idx="1117">
                  <c:v>1.61298523645255</c:v>
                </c:pt>
                <c:pt idx="1118">
                  <c:v>1.611718525172644</c:v>
                </c:pt>
                <c:pt idx="1119">
                  <c:v>1.610451813892738</c:v>
                </c:pt>
                <c:pt idx="1120">
                  <c:v>1.609185102612832</c:v>
                </c:pt>
                <c:pt idx="1121">
                  <c:v>1.607918391332926</c:v>
                </c:pt>
                <c:pt idx="1122">
                  <c:v>1.60665168005302</c:v>
                </c:pt>
                <c:pt idx="1123">
                  <c:v>1.605384968773114</c:v>
                </c:pt>
                <c:pt idx="1124">
                  <c:v>1.604118257493208</c:v>
                </c:pt>
                <c:pt idx="1125">
                  <c:v>1.602851546213302</c:v>
                </c:pt>
                <c:pt idx="1126">
                  <c:v>1.601584834933396</c:v>
                </c:pt>
                <c:pt idx="1127">
                  <c:v>1.60031812365349</c:v>
                </c:pt>
                <c:pt idx="1128">
                  <c:v>1.599051412373584</c:v>
                </c:pt>
                <c:pt idx="1129">
                  <c:v>1.597784701093678</c:v>
                </c:pt>
                <c:pt idx="1130">
                  <c:v>1.596517989813772</c:v>
                </c:pt>
                <c:pt idx="1131">
                  <c:v>1.595251278533866</c:v>
                </c:pt>
                <c:pt idx="1132">
                  <c:v>1.593984567253961</c:v>
                </c:pt>
                <c:pt idx="1133">
                  <c:v>1.592717855974054</c:v>
                </c:pt>
                <c:pt idx="1134">
                  <c:v>1.591451144694149</c:v>
                </c:pt>
                <c:pt idx="1135">
                  <c:v>1.590184433414243</c:v>
                </c:pt>
                <c:pt idx="1136">
                  <c:v>1.588917722134337</c:v>
                </c:pt>
                <c:pt idx="1137">
                  <c:v>1.587651010854431</c:v>
                </c:pt>
                <c:pt idx="1138">
                  <c:v>1.586384299574525</c:v>
                </c:pt>
                <c:pt idx="1139">
                  <c:v>1.585117588294619</c:v>
                </c:pt>
                <c:pt idx="1140">
                  <c:v>1.583850877014713</c:v>
                </c:pt>
                <c:pt idx="1141">
                  <c:v>1.582584165734807</c:v>
                </c:pt>
                <c:pt idx="1142">
                  <c:v>1.581317454454901</c:v>
                </c:pt>
                <c:pt idx="1143">
                  <c:v>1.580050743174995</c:v>
                </c:pt>
                <c:pt idx="1144">
                  <c:v>1.578784031895089</c:v>
                </c:pt>
                <c:pt idx="1145">
                  <c:v>1.577517320615183</c:v>
                </c:pt>
                <c:pt idx="1146">
                  <c:v>1.576250609335277</c:v>
                </c:pt>
                <c:pt idx="1147">
                  <c:v>1.574983898055371</c:v>
                </c:pt>
                <c:pt idx="1148">
                  <c:v>1.573717186775465</c:v>
                </c:pt>
                <c:pt idx="1149">
                  <c:v>1.572450475495559</c:v>
                </c:pt>
                <c:pt idx="1150">
                  <c:v>1.571183764215653</c:v>
                </c:pt>
                <c:pt idx="1151">
                  <c:v>1.569917052935747</c:v>
                </c:pt>
                <c:pt idx="1152">
                  <c:v>1.568650341655841</c:v>
                </c:pt>
                <c:pt idx="1153">
                  <c:v>1.567383630375935</c:v>
                </c:pt>
                <c:pt idx="1154">
                  <c:v>1.566116919096029</c:v>
                </c:pt>
                <c:pt idx="1155">
                  <c:v>1.564850207816123</c:v>
                </c:pt>
                <c:pt idx="1156">
                  <c:v>1.563583496536217</c:v>
                </c:pt>
                <c:pt idx="1157">
                  <c:v>1.562316785256311</c:v>
                </c:pt>
                <c:pt idx="1158">
                  <c:v>1.561050073976405</c:v>
                </c:pt>
                <c:pt idx="1159">
                  <c:v>1.559783362696499</c:v>
                </c:pt>
                <c:pt idx="1160">
                  <c:v>1.558516651416593</c:v>
                </c:pt>
                <c:pt idx="1161">
                  <c:v>1.557249940136687</c:v>
                </c:pt>
                <c:pt idx="1162">
                  <c:v>1.555983228856781</c:v>
                </c:pt>
                <c:pt idx="1163">
                  <c:v>1.554716517576876</c:v>
                </c:pt>
                <c:pt idx="1164">
                  <c:v>1.553449806296969</c:v>
                </c:pt>
                <c:pt idx="1165">
                  <c:v>1.552183095017063</c:v>
                </c:pt>
                <c:pt idx="1166">
                  <c:v>1.550916383737158</c:v>
                </c:pt>
                <c:pt idx="1167">
                  <c:v>1.549649672457251</c:v>
                </c:pt>
                <c:pt idx="1168">
                  <c:v>1.548382961177346</c:v>
                </c:pt>
                <c:pt idx="1169">
                  <c:v>1.54711624989744</c:v>
                </c:pt>
                <c:pt idx="1170">
                  <c:v>1.545849538617534</c:v>
                </c:pt>
                <c:pt idx="1171">
                  <c:v>1.544582827337628</c:v>
                </c:pt>
                <c:pt idx="1172">
                  <c:v>1.543316116057722</c:v>
                </c:pt>
                <c:pt idx="1173">
                  <c:v>1.542049404777816</c:v>
                </c:pt>
                <c:pt idx="1174">
                  <c:v>1.54078269349791</c:v>
                </c:pt>
                <c:pt idx="1175">
                  <c:v>1.539515982218004</c:v>
                </c:pt>
                <c:pt idx="1176">
                  <c:v>1.538249270938098</c:v>
                </c:pt>
                <c:pt idx="1177">
                  <c:v>1.536982559658192</c:v>
                </c:pt>
                <c:pt idx="1178">
                  <c:v>1.535715848378286</c:v>
                </c:pt>
                <c:pt idx="1179">
                  <c:v>1.53444913709838</c:v>
                </c:pt>
                <c:pt idx="1180">
                  <c:v>1.533182425818474</c:v>
                </c:pt>
                <c:pt idx="1181">
                  <c:v>1.531915714538568</c:v>
                </c:pt>
                <c:pt idx="1182">
                  <c:v>1.530649003258662</c:v>
                </c:pt>
                <c:pt idx="1183">
                  <c:v>1.529382291978756</c:v>
                </c:pt>
                <c:pt idx="1184">
                  <c:v>1.52811558069885</c:v>
                </c:pt>
                <c:pt idx="1185">
                  <c:v>1.526848869418944</c:v>
                </c:pt>
                <c:pt idx="1186">
                  <c:v>1.525582158139038</c:v>
                </c:pt>
                <c:pt idx="1187">
                  <c:v>1.524315446859132</c:v>
                </c:pt>
                <c:pt idx="1188">
                  <c:v>1.523048735579226</c:v>
                </c:pt>
                <c:pt idx="1189">
                  <c:v>1.52178202429932</c:v>
                </c:pt>
                <c:pt idx="1190">
                  <c:v>1.520515313019414</c:v>
                </c:pt>
                <c:pt idx="1191">
                  <c:v>1.519248601739508</c:v>
                </c:pt>
                <c:pt idx="1192">
                  <c:v>1.517981890459602</c:v>
                </c:pt>
                <c:pt idx="1193">
                  <c:v>1.516715179179696</c:v>
                </c:pt>
                <c:pt idx="1194">
                  <c:v>1.51544846789979</c:v>
                </c:pt>
                <c:pt idx="1195">
                  <c:v>1.514181756619885</c:v>
                </c:pt>
                <c:pt idx="1196">
                  <c:v>1.512915045339978</c:v>
                </c:pt>
                <c:pt idx="1197">
                  <c:v>1.511648334060073</c:v>
                </c:pt>
                <c:pt idx="1198">
                  <c:v>1.510381622780167</c:v>
                </c:pt>
                <c:pt idx="1199">
                  <c:v>1.509114911500261</c:v>
                </c:pt>
                <c:pt idx="1200">
                  <c:v>1.507848200220355</c:v>
                </c:pt>
                <c:pt idx="1201">
                  <c:v>1.506581488940449</c:v>
                </c:pt>
                <c:pt idx="1202">
                  <c:v>1.505314777660543</c:v>
                </c:pt>
                <c:pt idx="1203">
                  <c:v>1.504048066380637</c:v>
                </c:pt>
                <c:pt idx="1204">
                  <c:v>1.502781355100731</c:v>
                </c:pt>
                <c:pt idx="1205">
                  <c:v>1.501514643820825</c:v>
                </c:pt>
                <c:pt idx="1206">
                  <c:v>1.500247932540919</c:v>
                </c:pt>
                <c:pt idx="1207">
                  <c:v>1.498981221261013</c:v>
                </c:pt>
                <c:pt idx="1208">
                  <c:v>1.497714509981107</c:v>
                </c:pt>
                <c:pt idx="1209">
                  <c:v>1.496447798701201</c:v>
                </c:pt>
                <c:pt idx="1210">
                  <c:v>1.495181087421295</c:v>
                </c:pt>
                <c:pt idx="1211">
                  <c:v>1.493914376141389</c:v>
                </c:pt>
                <c:pt idx="1212">
                  <c:v>1.492647664861483</c:v>
                </c:pt>
                <c:pt idx="1213">
                  <c:v>1.491380953581577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平稳性分析!$D$47:$D$1380</c:f>
              <c:numCache>
                <c:formatCode>General</c:formatCode>
                <c:ptCount val="13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5.102000000000003</c:v>
                </c:pt>
                <c:pt idx="4">
                  <c:v>9.939796037296043</c:v>
                </c:pt>
                <c:pt idx="5">
                  <c:v>11.49855244755248</c:v>
                </c:pt>
                <c:pt idx="6">
                  <c:v>11.59100349650353</c:v>
                </c:pt>
                <c:pt idx="7">
                  <c:v>11.44763403263406</c:v>
                </c:pt>
                <c:pt idx="8">
                  <c:v>11.02918414918418</c:v>
                </c:pt>
                <c:pt idx="9">
                  <c:v>9.956392773892802</c:v>
                </c:pt>
                <c:pt idx="10">
                  <c:v>9.075554778554803</c:v>
                </c:pt>
                <c:pt idx="11">
                  <c:v>8.4815547785548</c:v>
                </c:pt>
                <c:pt idx="12">
                  <c:v>8.02114568764571</c:v>
                </c:pt>
                <c:pt idx="13">
                  <c:v>8.028902097902119</c:v>
                </c:pt>
                <c:pt idx="14">
                  <c:v>8.232199300699323</c:v>
                </c:pt>
                <c:pt idx="15">
                  <c:v>8.714477855477877</c:v>
                </c:pt>
                <c:pt idx="16">
                  <c:v>8.81618997669</c:v>
                </c:pt>
                <c:pt idx="17">
                  <c:v>8.593336829836854</c:v>
                </c:pt>
                <c:pt idx="18">
                  <c:v>8.227284382284404</c:v>
                </c:pt>
                <c:pt idx="19">
                  <c:v>7.920871794871815</c:v>
                </c:pt>
                <c:pt idx="20">
                  <c:v>7.73311655011657</c:v>
                </c:pt>
                <c:pt idx="21">
                  <c:v>7.27253613053615</c:v>
                </c:pt>
                <c:pt idx="22">
                  <c:v>6.964483682983701</c:v>
                </c:pt>
                <c:pt idx="23">
                  <c:v>6.617896270396288</c:v>
                </c:pt>
                <c:pt idx="24">
                  <c:v>6.390603729603747</c:v>
                </c:pt>
                <c:pt idx="25">
                  <c:v>6.451677156177174</c:v>
                </c:pt>
                <c:pt idx="26">
                  <c:v>6.577182983683002</c:v>
                </c:pt>
                <c:pt idx="27">
                  <c:v>6.938634032634051</c:v>
                </c:pt>
                <c:pt idx="28">
                  <c:v>7.142689976689996</c:v>
                </c:pt>
                <c:pt idx="29">
                  <c:v>7.016311188811208</c:v>
                </c:pt>
                <c:pt idx="30">
                  <c:v>6.767607226107243</c:v>
                </c:pt>
                <c:pt idx="31">
                  <c:v>6.62022494172496</c:v>
                </c:pt>
                <c:pt idx="32">
                  <c:v>6.515175990676008</c:v>
                </c:pt>
                <c:pt idx="33">
                  <c:v>5.896114219114235</c:v>
                </c:pt>
                <c:pt idx="34">
                  <c:v>5.005388111888125</c:v>
                </c:pt>
                <c:pt idx="35">
                  <c:v>4.165899766899778</c:v>
                </c:pt>
                <c:pt idx="36">
                  <c:v>3.741386946386956</c:v>
                </c:pt>
                <c:pt idx="37">
                  <c:v>3.540630536130545</c:v>
                </c:pt>
                <c:pt idx="38">
                  <c:v>3.447156177156186</c:v>
                </c:pt>
                <c:pt idx="39">
                  <c:v>3.07217832167833</c:v>
                </c:pt>
                <c:pt idx="40">
                  <c:v>3.384416083916093</c:v>
                </c:pt>
                <c:pt idx="41">
                  <c:v>4.015399766899778</c:v>
                </c:pt>
                <c:pt idx="42">
                  <c:v>4.008493006993017</c:v>
                </c:pt>
                <c:pt idx="43">
                  <c:v>3.968960372960384</c:v>
                </c:pt>
                <c:pt idx="44">
                  <c:v>4.180903263403274</c:v>
                </c:pt>
                <c:pt idx="45">
                  <c:v>4.626841491841504</c:v>
                </c:pt>
                <c:pt idx="46">
                  <c:v>5.073696969696983</c:v>
                </c:pt>
                <c:pt idx="47">
                  <c:v>3.987356643356654</c:v>
                </c:pt>
                <c:pt idx="48">
                  <c:v>3.157047785547793</c:v>
                </c:pt>
                <c:pt idx="49">
                  <c:v>3.296699300699309</c:v>
                </c:pt>
                <c:pt idx="50">
                  <c:v>4.027509324009335</c:v>
                </c:pt>
                <c:pt idx="51">
                  <c:v>4.877128205128218</c:v>
                </c:pt>
                <c:pt idx="52">
                  <c:v>4.963860139860152</c:v>
                </c:pt>
                <c:pt idx="53">
                  <c:v>4.872344988345001</c:v>
                </c:pt>
                <c:pt idx="54">
                  <c:v>4.874451048951062</c:v>
                </c:pt>
                <c:pt idx="55">
                  <c:v>4.909200466200479</c:v>
                </c:pt>
                <c:pt idx="56">
                  <c:v>4.912678321678334</c:v>
                </c:pt>
                <c:pt idx="57">
                  <c:v>4.854879953379966</c:v>
                </c:pt>
                <c:pt idx="58">
                  <c:v>4.731403263403276</c:v>
                </c:pt>
                <c:pt idx="59">
                  <c:v>4.63694871794873</c:v>
                </c:pt>
                <c:pt idx="60">
                  <c:v>4.566242424242436</c:v>
                </c:pt>
                <c:pt idx="61">
                  <c:v>4.518771561771573</c:v>
                </c:pt>
                <c:pt idx="62">
                  <c:v>4.500271561771573</c:v>
                </c:pt>
                <c:pt idx="63">
                  <c:v>4.465473193473205</c:v>
                </c:pt>
                <c:pt idx="64">
                  <c:v>4.466431235431247</c:v>
                </c:pt>
                <c:pt idx="65">
                  <c:v>4.464907925407937</c:v>
                </c:pt>
                <c:pt idx="66">
                  <c:v>4.479965034965046</c:v>
                </c:pt>
                <c:pt idx="67">
                  <c:v>4.515590909090921</c:v>
                </c:pt>
                <c:pt idx="68">
                  <c:v>4.519435897435909</c:v>
                </c:pt>
                <c:pt idx="69">
                  <c:v>4.505557109557121</c:v>
                </c:pt>
                <c:pt idx="70">
                  <c:v>4.432796037296049</c:v>
                </c:pt>
                <c:pt idx="71">
                  <c:v>4.334609557109569</c:v>
                </c:pt>
                <c:pt idx="72">
                  <c:v>4.259032634032645</c:v>
                </c:pt>
                <c:pt idx="73">
                  <c:v>4.210668997669009</c:v>
                </c:pt>
                <c:pt idx="74">
                  <c:v>4.204821678321689</c:v>
                </c:pt>
                <c:pt idx="75">
                  <c:v>4.239729603729614</c:v>
                </c:pt>
                <c:pt idx="76">
                  <c:v>4.319116550116561</c:v>
                </c:pt>
                <c:pt idx="77">
                  <c:v>4.406972027972039</c:v>
                </c:pt>
                <c:pt idx="78">
                  <c:v>4.46656293706295</c:v>
                </c:pt>
                <c:pt idx="79">
                  <c:v>4.49054195804197</c:v>
                </c:pt>
                <c:pt idx="80">
                  <c:v>4.498257575757588</c:v>
                </c:pt>
                <c:pt idx="81">
                  <c:v>4.533458041958054</c:v>
                </c:pt>
                <c:pt idx="82">
                  <c:v>4.599010489510501</c:v>
                </c:pt>
                <c:pt idx="83">
                  <c:v>4.64450582750584</c:v>
                </c:pt>
                <c:pt idx="84">
                  <c:v>4.637771561771574</c:v>
                </c:pt>
                <c:pt idx="85">
                  <c:v>4.571520979020991</c:v>
                </c:pt>
                <c:pt idx="86">
                  <c:v>4.536610722610734</c:v>
                </c:pt>
                <c:pt idx="87">
                  <c:v>4.470638694638707</c:v>
                </c:pt>
                <c:pt idx="88">
                  <c:v>4.426332167832179</c:v>
                </c:pt>
                <c:pt idx="89">
                  <c:v>4.393405594405606</c:v>
                </c:pt>
                <c:pt idx="90">
                  <c:v>4.348792540792553</c:v>
                </c:pt>
                <c:pt idx="91">
                  <c:v>4.310096736596748</c:v>
                </c:pt>
                <c:pt idx="92">
                  <c:v>4.29016083916085</c:v>
                </c:pt>
                <c:pt idx="93">
                  <c:v>4.286496503496515</c:v>
                </c:pt>
                <c:pt idx="94">
                  <c:v>4.283468531468543</c:v>
                </c:pt>
                <c:pt idx="95">
                  <c:v>4.261620046620058</c:v>
                </c:pt>
                <c:pt idx="96">
                  <c:v>4.209681818181829</c:v>
                </c:pt>
                <c:pt idx="97">
                  <c:v>4.143454545454556</c:v>
                </c:pt>
                <c:pt idx="98">
                  <c:v>4.054413752913764</c:v>
                </c:pt>
                <c:pt idx="99">
                  <c:v>4.007806526806537</c:v>
                </c:pt>
                <c:pt idx="100">
                  <c:v>3.915784382284393</c:v>
                </c:pt>
                <c:pt idx="101">
                  <c:v>3.84153379953381</c:v>
                </c:pt>
                <c:pt idx="102">
                  <c:v>3.806248251748262</c:v>
                </c:pt>
                <c:pt idx="103">
                  <c:v>3.814171328671339</c:v>
                </c:pt>
                <c:pt idx="104">
                  <c:v>3.843685314685325</c:v>
                </c:pt>
                <c:pt idx="105">
                  <c:v>3.849066433566444</c:v>
                </c:pt>
                <c:pt idx="106">
                  <c:v>3.838818181818192</c:v>
                </c:pt>
                <c:pt idx="107">
                  <c:v>3.830680652680662</c:v>
                </c:pt>
                <c:pt idx="108">
                  <c:v>3.855212121212131</c:v>
                </c:pt>
                <c:pt idx="109">
                  <c:v>3.890439393939404</c:v>
                </c:pt>
                <c:pt idx="110">
                  <c:v>3.899460372960384</c:v>
                </c:pt>
                <c:pt idx="111">
                  <c:v>3.877137529137539</c:v>
                </c:pt>
                <c:pt idx="112">
                  <c:v>3.796403263403274</c:v>
                </c:pt>
                <c:pt idx="113">
                  <c:v>3.733646853146863</c:v>
                </c:pt>
                <c:pt idx="114">
                  <c:v>3.698184149184159</c:v>
                </c:pt>
                <c:pt idx="115">
                  <c:v>3.698080419580429</c:v>
                </c:pt>
                <c:pt idx="116">
                  <c:v>3.700695804195814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平稳性分析!$E$47:$E$1380</c:f>
              <c:numCache>
                <c:formatCode>General</c:formatCode>
                <c:ptCount val="133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平稳性分析!$I$47:$I$1380</c:f>
              <c:numCache>
                <c:formatCode>General</c:formatCode>
                <c:ptCount val="1334"/>
                <c:pt idx="1214">
                  <c:v>2.159355477855484</c:v>
                </c:pt>
                <c:pt idx="1215">
                  <c:v>2.134878787878793</c:v>
                </c:pt>
                <c:pt idx="1216">
                  <c:v>2.125275058275064</c:v>
                </c:pt>
                <c:pt idx="1217">
                  <c:v>2.102700466200472</c:v>
                </c:pt>
                <c:pt idx="1218">
                  <c:v>2.071445221445227</c:v>
                </c:pt>
                <c:pt idx="1219">
                  <c:v>2.034897435897441</c:v>
                </c:pt>
                <c:pt idx="1220">
                  <c:v>1.996104895104901</c:v>
                </c:pt>
                <c:pt idx="1221">
                  <c:v>1.957775058275063</c:v>
                </c:pt>
                <c:pt idx="1222">
                  <c:v>1.939688811188816</c:v>
                </c:pt>
                <c:pt idx="1223">
                  <c:v>1.904742424242429</c:v>
                </c:pt>
                <c:pt idx="1224">
                  <c:v>1.879453379953385</c:v>
                </c:pt>
                <c:pt idx="1225">
                  <c:v>1.86223193473194</c:v>
                </c:pt>
                <c:pt idx="1226">
                  <c:v>1.829247086247091</c:v>
                </c:pt>
                <c:pt idx="1227">
                  <c:v>1.767828671328676</c:v>
                </c:pt>
                <c:pt idx="1228">
                  <c:v>1.728856643356648</c:v>
                </c:pt>
                <c:pt idx="1229">
                  <c:v>1.653925407925412</c:v>
                </c:pt>
                <c:pt idx="1230">
                  <c:v>1.589353146853151</c:v>
                </c:pt>
                <c:pt idx="1231">
                  <c:v>1.531405594405598</c:v>
                </c:pt>
                <c:pt idx="1232">
                  <c:v>1.474368298368302</c:v>
                </c:pt>
                <c:pt idx="1233">
                  <c:v>1.421772727272731</c:v>
                </c:pt>
                <c:pt idx="1234">
                  <c:v>1.398847319347323</c:v>
                </c:pt>
                <c:pt idx="1235">
                  <c:v>1.35801398601399</c:v>
                </c:pt>
                <c:pt idx="1236">
                  <c:v>1.331075757575761</c:v>
                </c:pt>
                <c:pt idx="1237">
                  <c:v>1.302807692307696</c:v>
                </c:pt>
                <c:pt idx="1238">
                  <c:v>1.266488344988348</c:v>
                </c:pt>
                <c:pt idx="1239">
                  <c:v>1.220036130536134</c:v>
                </c:pt>
                <c:pt idx="1240">
                  <c:v>1.193354312354316</c:v>
                </c:pt>
                <c:pt idx="1241">
                  <c:v>1.136525641025644</c:v>
                </c:pt>
                <c:pt idx="1242">
                  <c:v>1.061653846153849</c:v>
                </c:pt>
                <c:pt idx="1243">
                  <c:v>0.9763706293706319</c:v>
                </c:pt>
                <c:pt idx="1244">
                  <c:v>0.9062004662004686</c:v>
                </c:pt>
                <c:pt idx="1245">
                  <c:v>0.8623041958041981</c:v>
                </c:pt>
                <c:pt idx="1246">
                  <c:v>0.8503321678321701</c:v>
                </c:pt>
                <c:pt idx="1247">
                  <c:v>0.8235920745920768</c:v>
                </c:pt>
                <c:pt idx="1248">
                  <c:v>0.788483682983685</c:v>
                </c:pt>
                <c:pt idx="1249">
                  <c:v>0.7405326340326359</c:v>
                </c:pt>
                <c:pt idx="1250">
                  <c:v>0.6873543123543142</c:v>
                </c:pt>
                <c:pt idx="1251">
                  <c:v>0.6335174825174843</c:v>
                </c:pt>
                <c:pt idx="1252">
                  <c:v>0.6091561771561788</c:v>
                </c:pt>
                <c:pt idx="1253">
                  <c:v>0.5675932400932415</c:v>
                </c:pt>
                <c:pt idx="1254">
                  <c:v>0.5344044289044303</c:v>
                </c:pt>
                <c:pt idx="1255">
                  <c:v>0.5052972027972042</c:v>
                </c:pt>
                <c:pt idx="1256">
                  <c:v>0.4716328671328683</c:v>
                </c:pt>
                <c:pt idx="1257">
                  <c:v>0.4295757575757587</c:v>
                </c:pt>
                <c:pt idx="1258">
                  <c:v>0.385967365967367</c:v>
                </c:pt>
                <c:pt idx="1259">
                  <c:v>0.3655932400932411</c:v>
                </c:pt>
                <c:pt idx="1260">
                  <c:v>0.3309079254079262</c:v>
                </c:pt>
                <c:pt idx="1261">
                  <c:v>0.307665501165502</c:v>
                </c:pt>
                <c:pt idx="1262">
                  <c:v>0.2754254079254087</c:v>
                </c:pt>
                <c:pt idx="1263">
                  <c:v>0.2427051282051289</c:v>
                </c:pt>
                <c:pt idx="1264">
                  <c:v>0.2118648018648024</c:v>
                </c:pt>
                <c:pt idx="1265">
                  <c:v>0.2001142191142196</c:v>
                </c:pt>
                <c:pt idx="1266">
                  <c:v>0.1876736596736601</c:v>
                </c:pt>
                <c:pt idx="1267">
                  <c:v>0.1734895104895109</c:v>
                </c:pt>
                <c:pt idx="1268">
                  <c:v>0.1606573426573431</c:v>
                </c:pt>
                <c:pt idx="1269">
                  <c:v>0.147115384615385</c:v>
                </c:pt>
                <c:pt idx="1270">
                  <c:v>0.1356515151515155</c:v>
                </c:pt>
                <c:pt idx="1271">
                  <c:v>0.1307517482517486</c:v>
                </c:pt>
                <c:pt idx="1272">
                  <c:v>0.1233216783216786</c:v>
                </c:pt>
                <c:pt idx="1273">
                  <c:v>0.1172937062937066</c:v>
                </c:pt>
                <c:pt idx="1274">
                  <c:v>0.1110419580419583</c:v>
                </c:pt>
                <c:pt idx="1275">
                  <c:v>0.1046526806526809</c:v>
                </c:pt>
                <c:pt idx="1276">
                  <c:v>0.1015536130536133</c:v>
                </c:pt>
                <c:pt idx="1277">
                  <c:v>0.09589393939393966</c:v>
                </c:pt>
                <c:pt idx="1278">
                  <c:v>0.09277389277389303</c:v>
                </c:pt>
                <c:pt idx="1279">
                  <c:v>0.08549650349650373</c:v>
                </c:pt>
                <c:pt idx="1280">
                  <c:v>0.0742913752913755</c:v>
                </c:pt>
                <c:pt idx="1281">
                  <c:v>0.06345804195804212</c:v>
                </c:pt>
                <c:pt idx="1282">
                  <c:v>0.05758624708624724</c:v>
                </c:pt>
                <c:pt idx="1283">
                  <c:v>0.05662820512820528</c:v>
                </c:pt>
                <c:pt idx="1284">
                  <c:v>0.05466666666666681</c:v>
                </c:pt>
                <c:pt idx="1285">
                  <c:v>0.05289160839160853</c:v>
                </c:pt>
                <c:pt idx="1286">
                  <c:v>0.05103030303030317</c:v>
                </c:pt>
                <c:pt idx="1287">
                  <c:v>0.04938927738927752</c:v>
                </c:pt>
                <c:pt idx="1288">
                  <c:v>0.0477703962703964</c:v>
                </c:pt>
                <c:pt idx="1289">
                  <c:v>0.04696270396270409</c:v>
                </c:pt>
                <c:pt idx="1290">
                  <c:v>0.04555128205128217</c:v>
                </c:pt>
                <c:pt idx="1291">
                  <c:v>0.04397785547785558</c:v>
                </c:pt>
                <c:pt idx="1292">
                  <c:v>0.04269813519813531</c:v>
                </c:pt>
                <c:pt idx="1293">
                  <c:v>0.04139976689976702</c:v>
                </c:pt>
                <c:pt idx="1294">
                  <c:v>0.03996853146853158</c:v>
                </c:pt>
                <c:pt idx="1295">
                  <c:v>0.03934965034965045</c:v>
                </c:pt>
                <c:pt idx="1296">
                  <c:v>0.03801282051282062</c:v>
                </c:pt>
                <c:pt idx="1297">
                  <c:v>0.03716550116550126</c:v>
                </c:pt>
                <c:pt idx="1298">
                  <c:v>0.03643939393939404</c:v>
                </c:pt>
                <c:pt idx="1299">
                  <c:v>0.03579254079254088</c:v>
                </c:pt>
                <c:pt idx="1300">
                  <c:v>0.03531468531468542</c:v>
                </c:pt>
                <c:pt idx="1301">
                  <c:v>0.03499067599067609</c:v>
                </c:pt>
                <c:pt idx="1302">
                  <c:v>0.03434382284382294</c:v>
                </c:pt>
                <c:pt idx="1303">
                  <c:v>0.03353846153846163</c:v>
                </c:pt>
                <c:pt idx="1304">
                  <c:v>0.03290559440559449</c:v>
                </c:pt>
                <c:pt idx="1305">
                  <c:v>0.03208508158508167</c:v>
                </c:pt>
                <c:pt idx="1306">
                  <c:v>0.03129020979020987</c:v>
                </c:pt>
                <c:pt idx="1307">
                  <c:v>0.03100699300699309</c:v>
                </c:pt>
                <c:pt idx="1308">
                  <c:v>0.03051048951048959</c:v>
                </c:pt>
                <c:pt idx="1309">
                  <c:v>0.03004195804195812</c:v>
                </c:pt>
                <c:pt idx="1310">
                  <c:v>0.02948251748251756</c:v>
                </c:pt>
                <c:pt idx="1311">
                  <c:v>0.02887062937062945</c:v>
                </c:pt>
                <c:pt idx="1312">
                  <c:v>0.02850000000000008</c:v>
                </c:pt>
                <c:pt idx="1313">
                  <c:v>0.02825990675990684</c:v>
                </c:pt>
                <c:pt idx="1314">
                  <c:v>0.02790209790209797</c:v>
                </c:pt>
                <c:pt idx="1315">
                  <c:v>0.02759090909090916</c:v>
                </c:pt>
                <c:pt idx="1316">
                  <c:v>0.02728205128205136</c:v>
                </c:pt>
                <c:pt idx="1317">
                  <c:v>0.02680186480186487</c:v>
                </c:pt>
                <c:pt idx="1318">
                  <c:v>0.02630885780885787</c:v>
                </c:pt>
                <c:pt idx="1319">
                  <c:v>0.02610955710955717</c:v>
                </c:pt>
                <c:pt idx="1320">
                  <c:v>0.02584731934731941</c:v>
                </c:pt>
                <c:pt idx="1321">
                  <c:v>0.02554895104895111</c:v>
                </c:pt>
                <c:pt idx="1322">
                  <c:v>0.02501398601398608</c:v>
                </c:pt>
                <c:pt idx="1323">
                  <c:v>0.02462703962703969</c:v>
                </c:pt>
                <c:pt idx="1324">
                  <c:v>0.02440909090909098</c:v>
                </c:pt>
                <c:pt idx="1325">
                  <c:v>0.02434382284382291</c:v>
                </c:pt>
                <c:pt idx="1326">
                  <c:v>0.0240314685314686</c:v>
                </c:pt>
                <c:pt idx="1327">
                  <c:v>0.02365034965034971</c:v>
                </c:pt>
                <c:pt idx="1328">
                  <c:v>0.0250349650349651</c:v>
                </c:pt>
                <c:pt idx="1329">
                  <c:v>0.02225174825174831</c:v>
                </c:pt>
                <c:pt idx="1330">
                  <c:v>0.01708275058275063</c:v>
                </c:pt>
                <c:pt idx="1331">
                  <c:v>0.008991841491841514</c:v>
                </c:pt>
                <c:pt idx="1332">
                  <c:v>0.00514685314685316</c:v>
                </c:pt>
                <c:pt idx="1333">
                  <c:v>0.0003682983682983686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平稳性分析!$A$47:$A$1380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平稳性分析!$J$47:$J$1380</c:f>
              <c:numCache>
                <c:formatCode>General</c:formatCode>
                <c:ptCount val="1334"/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曲线图!$B$2:$B$1335</c:f>
              <c:numCache>
                <c:formatCode>General</c:formatCode>
                <c:ptCount val="13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3.135706293706295</c:v>
                </c:pt>
                <c:pt idx="4">
                  <c:v>5.72902913752914</c:v>
                </c:pt>
                <c:pt idx="5">
                  <c:v>6.619526806526823</c:v>
                </c:pt>
                <c:pt idx="6">
                  <c:v>7.037426573426592</c:v>
                </c:pt>
                <c:pt idx="7">
                  <c:v>7.381890442890462</c:v>
                </c:pt>
                <c:pt idx="8">
                  <c:v>7.263407925407945</c:v>
                </c:pt>
                <c:pt idx="9">
                  <c:v>6.704736596736614</c:v>
                </c:pt>
                <c:pt idx="10">
                  <c:v>6.01417249417251</c:v>
                </c:pt>
                <c:pt idx="11">
                  <c:v>5.560137529137544</c:v>
                </c:pt>
                <c:pt idx="12">
                  <c:v>5.22068764568766</c:v>
                </c:pt>
                <c:pt idx="13">
                  <c:v>5.195899766899781</c:v>
                </c:pt>
                <c:pt idx="14">
                  <c:v>5.335841491841506</c:v>
                </c:pt>
                <c:pt idx="15">
                  <c:v>5.652284382284397</c:v>
                </c:pt>
                <c:pt idx="16">
                  <c:v>5.670867132867148</c:v>
                </c:pt>
                <c:pt idx="17">
                  <c:v>5.54422144522146</c:v>
                </c:pt>
                <c:pt idx="18">
                  <c:v>5.325958041958057</c:v>
                </c:pt>
                <c:pt idx="19">
                  <c:v>5.043328671328684</c:v>
                </c:pt>
                <c:pt idx="20">
                  <c:v>4.877426573426587</c:v>
                </c:pt>
                <c:pt idx="21">
                  <c:v>4.521379953379966</c:v>
                </c:pt>
                <c:pt idx="22">
                  <c:v>4.357571095571107</c:v>
                </c:pt>
                <c:pt idx="23">
                  <c:v>4.1992773892774</c:v>
                </c:pt>
                <c:pt idx="24">
                  <c:v>3.998916083916094</c:v>
                </c:pt>
                <c:pt idx="25">
                  <c:v>3.95718414918416</c:v>
                </c:pt>
                <c:pt idx="26">
                  <c:v>3.987214452214462</c:v>
                </c:pt>
                <c:pt idx="27">
                  <c:v>4.168801864801875</c:v>
                </c:pt>
                <c:pt idx="28">
                  <c:v>4.298680652680664</c:v>
                </c:pt>
                <c:pt idx="29">
                  <c:v>4.245100233100244</c:v>
                </c:pt>
                <c:pt idx="30">
                  <c:v>4.111200466200477</c:v>
                </c:pt>
                <c:pt idx="31">
                  <c:v>4.02037062937064</c:v>
                </c:pt>
                <c:pt idx="32">
                  <c:v>3.993675990676001</c:v>
                </c:pt>
                <c:pt idx="33">
                  <c:v>3.794848484848495</c:v>
                </c:pt>
                <c:pt idx="34">
                  <c:v>3.380167832167841</c:v>
                </c:pt>
                <c:pt idx="35">
                  <c:v>2.937265734265742</c:v>
                </c:pt>
                <c:pt idx="36">
                  <c:v>2.641153846153853</c:v>
                </c:pt>
                <c:pt idx="37">
                  <c:v>2.526808857808865</c:v>
                </c:pt>
                <c:pt idx="38">
                  <c:v>2.477340326340333</c:v>
                </c:pt>
                <c:pt idx="39">
                  <c:v>2.301188811188817</c:v>
                </c:pt>
                <c:pt idx="40">
                  <c:v>2.316897435897442</c:v>
                </c:pt>
                <c:pt idx="41">
                  <c:v>2.564095571095578</c:v>
                </c:pt>
                <c:pt idx="42">
                  <c:v>2.59812354312355</c:v>
                </c:pt>
                <c:pt idx="43">
                  <c:v>2.588254079254086</c:v>
                </c:pt>
                <c:pt idx="44">
                  <c:v>2.67089044289045</c:v>
                </c:pt>
                <c:pt idx="45">
                  <c:v>2.877552447552455</c:v>
                </c:pt>
                <c:pt idx="46">
                  <c:v>3.127426573426582</c:v>
                </c:pt>
                <c:pt idx="47">
                  <c:v>2.688871794871802</c:v>
                </c:pt>
                <c:pt idx="48">
                  <c:v>2.23600932400933</c:v>
                </c:pt>
                <c:pt idx="49">
                  <c:v>2.317470862470869</c:v>
                </c:pt>
                <c:pt idx="50">
                  <c:v>2.577627039627046</c:v>
                </c:pt>
                <c:pt idx="51">
                  <c:v>3.067589743589752</c:v>
                </c:pt>
                <c:pt idx="52">
                  <c:v>3.162668997669006</c:v>
                </c:pt>
                <c:pt idx="53">
                  <c:v>3.110375291375299</c:v>
                </c:pt>
                <c:pt idx="54">
                  <c:v>3.109039627039635</c:v>
                </c:pt>
                <c:pt idx="55">
                  <c:v>3.140041958041967</c:v>
                </c:pt>
                <c:pt idx="56">
                  <c:v>3.146755244755253</c:v>
                </c:pt>
                <c:pt idx="57">
                  <c:v>3.118531468531477</c:v>
                </c:pt>
                <c:pt idx="58">
                  <c:v>3.041762237762246</c:v>
                </c:pt>
                <c:pt idx="59">
                  <c:v>2.981825174825183</c:v>
                </c:pt>
                <c:pt idx="60">
                  <c:v>2.935123543123551</c:v>
                </c:pt>
                <c:pt idx="61">
                  <c:v>2.901682983682991</c:v>
                </c:pt>
                <c:pt idx="62">
                  <c:v>2.889421911421919</c:v>
                </c:pt>
                <c:pt idx="63">
                  <c:v>2.86747086247087</c:v>
                </c:pt>
                <c:pt idx="64">
                  <c:v>2.865552447552455</c:v>
                </c:pt>
                <c:pt idx="65">
                  <c:v>2.873503496503504</c:v>
                </c:pt>
                <c:pt idx="66">
                  <c:v>2.894923076923084</c:v>
                </c:pt>
                <c:pt idx="67">
                  <c:v>2.921379953379961</c:v>
                </c:pt>
                <c:pt idx="68">
                  <c:v>2.924799533799542</c:v>
                </c:pt>
                <c:pt idx="69">
                  <c:v>2.911524475524483</c:v>
                </c:pt>
                <c:pt idx="70">
                  <c:v>2.861002331002338</c:v>
                </c:pt>
                <c:pt idx="71">
                  <c:v>2.79691375291376</c:v>
                </c:pt>
                <c:pt idx="72">
                  <c:v>2.749606060606068</c:v>
                </c:pt>
                <c:pt idx="73">
                  <c:v>2.718041958041965</c:v>
                </c:pt>
                <c:pt idx="74">
                  <c:v>2.715361305361313</c:v>
                </c:pt>
                <c:pt idx="75">
                  <c:v>2.737958041958049</c:v>
                </c:pt>
                <c:pt idx="76">
                  <c:v>2.790759906759914</c:v>
                </c:pt>
                <c:pt idx="77">
                  <c:v>2.845741258741266</c:v>
                </c:pt>
                <c:pt idx="78">
                  <c:v>2.882151515151523</c:v>
                </c:pt>
                <c:pt idx="79">
                  <c:v>2.897251748251755</c:v>
                </c:pt>
                <c:pt idx="80">
                  <c:v>2.903216783216791</c:v>
                </c:pt>
                <c:pt idx="81">
                  <c:v>2.930720279720287</c:v>
                </c:pt>
                <c:pt idx="82">
                  <c:v>2.978829836829845</c:v>
                </c:pt>
                <c:pt idx="83">
                  <c:v>3.015062937062945</c:v>
                </c:pt>
                <c:pt idx="84">
                  <c:v>3.01533100233101</c:v>
                </c:pt>
                <c:pt idx="85">
                  <c:v>2.972578088578096</c:v>
                </c:pt>
                <c:pt idx="86">
                  <c:v>2.948144522144529</c:v>
                </c:pt>
                <c:pt idx="87">
                  <c:v>2.902855477855486</c:v>
                </c:pt>
                <c:pt idx="88">
                  <c:v>2.873265734265742</c:v>
                </c:pt>
                <c:pt idx="89">
                  <c:v>2.85191142191143</c:v>
                </c:pt>
                <c:pt idx="90">
                  <c:v>2.824641025641033</c:v>
                </c:pt>
                <c:pt idx="91">
                  <c:v>2.794405594405602</c:v>
                </c:pt>
                <c:pt idx="92">
                  <c:v>2.777135198135205</c:v>
                </c:pt>
                <c:pt idx="93">
                  <c:v>2.773906759906767</c:v>
                </c:pt>
                <c:pt idx="94">
                  <c:v>2.771324009324017</c:v>
                </c:pt>
                <c:pt idx="95">
                  <c:v>2.75965734265735</c:v>
                </c:pt>
                <c:pt idx="96">
                  <c:v>2.72493706293707</c:v>
                </c:pt>
                <c:pt idx="97">
                  <c:v>2.679981351981359</c:v>
                </c:pt>
                <c:pt idx="98">
                  <c:v>2.626578088578095</c:v>
                </c:pt>
                <c:pt idx="99">
                  <c:v>2.597519813519821</c:v>
                </c:pt>
                <c:pt idx="100">
                  <c:v>2.539571095571103</c:v>
                </c:pt>
                <c:pt idx="101">
                  <c:v>2.485531468531475</c:v>
                </c:pt>
                <c:pt idx="102">
                  <c:v>2.457156177156184</c:v>
                </c:pt>
                <c:pt idx="103">
                  <c:v>2.458657342657349</c:v>
                </c:pt>
                <c:pt idx="104">
                  <c:v>2.475580419580426</c:v>
                </c:pt>
                <c:pt idx="105">
                  <c:v>2.479137529137535</c:v>
                </c:pt>
                <c:pt idx="106">
                  <c:v>2.471424242424249</c:v>
                </c:pt>
                <c:pt idx="107">
                  <c:v>2.463710955710962</c:v>
                </c:pt>
                <c:pt idx="108">
                  <c:v>2.477967365967372</c:v>
                </c:pt>
                <c:pt idx="109">
                  <c:v>2.497622377622384</c:v>
                </c:pt>
                <c:pt idx="110">
                  <c:v>2.506813519813527</c:v>
                </c:pt>
                <c:pt idx="111">
                  <c:v>2.493797202797209</c:v>
                </c:pt>
                <c:pt idx="112">
                  <c:v>2.441219114219121</c:v>
                </c:pt>
                <c:pt idx="113">
                  <c:v>2.398151515151521</c:v>
                </c:pt>
                <c:pt idx="114">
                  <c:v>2.374034965034971</c:v>
                </c:pt>
                <c:pt idx="115">
                  <c:v>2.372386946386952</c:v>
                </c:pt>
                <c:pt idx="116">
                  <c:v>2.373244755244762</c:v>
                </c:pt>
                <c:pt idx="117">
                  <c:v>2.368104895104902</c:v>
                </c:pt>
                <c:pt idx="118">
                  <c:v>2.34026573426574</c:v>
                </c:pt>
                <c:pt idx="119">
                  <c:v>2.302526806526812</c:v>
                </c:pt>
                <c:pt idx="120">
                  <c:v>2.278076923076929</c:v>
                </c:pt>
                <c:pt idx="121">
                  <c:v>2.27421911421912</c:v>
                </c:pt>
                <c:pt idx="122">
                  <c:v>2.321349650349656</c:v>
                </c:pt>
                <c:pt idx="123">
                  <c:v>2.349095571095577</c:v>
                </c:pt>
                <c:pt idx="124">
                  <c:v>2.375454545454552</c:v>
                </c:pt>
                <c:pt idx="125">
                  <c:v>2.363655011655018</c:v>
                </c:pt>
                <c:pt idx="126">
                  <c:v>2.310575757575764</c:v>
                </c:pt>
                <c:pt idx="127">
                  <c:v>2.23366200466201</c:v>
                </c:pt>
                <c:pt idx="128">
                  <c:v>2.183016317016323</c:v>
                </c:pt>
                <c:pt idx="129">
                  <c:v>2.16424242424243</c:v>
                </c:pt>
                <c:pt idx="130">
                  <c:v>2.141095571095577</c:v>
                </c:pt>
                <c:pt idx="131">
                  <c:v>2.147205128205134</c:v>
                </c:pt>
                <c:pt idx="132">
                  <c:v>2.168832167832174</c:v>
                </c:pt>
                <c:pt idx="133">
                  <c:v>2.190188811188817</c:v>
                </c:pt>
                <c:pt idx="134">
                  <c:v>2.199948717948724</c:v>
                </c:pt>
                <c:pt idx="135">
                  <c:v>2.214524475524482</c:v>
                </c:pt>
                <c:pt idx="136">
                  <c:v>2.216668997669004</c:v>
                </c:pt>
                <c:pt idx="137">
                  <c:v>2.224034965034971</c:v>
                </c:pt>
                <c:pt idx="138">
                  <c:v>2.236456876456883</c:v>
                </c:pt>
                <c:pt idx="139">
                  <c:v>2.249599067599073</c:v>
                </c:pt>
                <c:pt idx="140">
                  <c:v>2.243041958041964</c:v>
                </c:pt>
                <c:pt idx="141">
                  <c:v>2.230482517482523</c:v>
                </c:pt>
                <c:pt idx="142">
                  <c:v>2.191780885780891</c:v>
                </c:pt>
                <c:pt idx="143">
                  <c:v>2.153641025641031</c:v>
                </c:pt>
                <c:pt idx="144">
                  <c:v>2.131620046620053</c:v>
                </c:pt>
                <c:pt idx="145">
                  <c:v>2.123575757575763</c:v>
                </c:pt>
                <c:pt idx="146">
                  <c:v>2.13277855477856</c:v>
                </c:pt>
                <c:pt idx="147">
                  <c:v>2.140801864801871</c:v>
                </c:pt>
                <c:pt idx="148">
                  <c:v>2.166848484848491</c:v>
                </c:pt>
                <c:pt idx="149">
                  <c:v>2.208368298368304</c:v>
                </c:pt>
                <c:pt idx="150">
                  <c:v>2.267065268065274</c:v>
                </c:pt>
                <c:pt idx="151">
                  <c:v>2.328438228438235</c:v>
                </c:pt>
                <c:pt idx="152">
                  <c:v>2.366188811188818</c:v>
                </c:pt>
                <c:pt idx="153">
                  <c:v>2.373785547785554</c:v>
                </c:pt>
                <c:pt idx="154">
                  <c:v>2.37317016317017</c:v>
                </c:pt>
                <c:pt idx="155">
                  <c:v>2.368137529137536</c:v>
                </c:pt>
                <c:pt idx="156">
                  <c:v>2.374440559440566</c:v>
                </c:pt>
                <c:pt idx="157">
                  <c:v>2.374228438228445</c:v>
                </c:pt>
                <c:pt idx="158">
                  <c:v>2.358170163170169</c:v>
                </c:pt>
                <c:pt idx="159">
                  <c:v>2.349790209790216</c:v>
                </c:pt>
                <c:pt idx="160">
                  <c:v>2.339825174825181</c:v>
                </c:pt>
                <c:pt idx="161">
                  <c:v>2.344610722610729</c:v>
                </c:pt>
                <c:pt idx="162">
                  <c:v>2.375083916083922</c:v>
                </c:pt>
                <c:pt idx="163">
                  <c:v>2.399470862470869</c:v>
                </c:pt>
                <c:pt idx="164">
                  <c:v>2.407372960372967</c:v>
                </c:pt>
                <c:pt idx="165">
                  <c:v>2.402013986013992</c:v>
                </c:pt>
                <c:pt idx="166">
                  <c:v>2.374524475524482</c:v>
                </c:pt>
                <c:pt idx="167">
                  <c:v>2.339048951048957</c:v>
                </c:pt>
                <c:pt idx="168">
                  <c:v>2.300769230769237</c:v>
                </c:pt>
                <c:pt idx="169">
                  <c:v>2.27570862470863</c:v>
                </c:pt>
                <c:pt idx="170">
                  <c:v>2.260088578088584</c:v>
                </c:pt>
                <c:pt idx="171">
                  <c:v>2.252610722610728</c:v>
                </c:pt>
                <c:pt idx="172">
                  <c:v>2.238174825174831</c:v>
                </c:pt>
                <c:pt idx="173">
                  <c:v>2.220482517482523</c:v>
                </c:pt>
                <c:pt idx="174">
                  <c:v>2.203899766899773</c:v>
                </c:pt>
                <c:pt idx="175">
                  <c:v>2.185447552447558</c:v>
                </c:pt>
                <c:pt idx="176">
                  <c:v>2.161587412587418</c:v>
                </c:pt>
                <c:pt idx="177">
                  <c:v>2.157165501165506</c:v>
                </c:pt>
                <c:pt idx="178">
                  <c:v>2.157792540792546</c:v>
                </c:pt>
                <c:pt idx="179">
                  <c:v>2.163293706293712</c:v>
                </c:pt>
                <c:pt idx="180">
                  <c:v>2.164885780885787</c:v>
                </c:pt>
                <c:pt idx="181">
                  <c:v>2.175237762237768</c:v>
                </c:pt>
                <c:pt idx="182">
                  <c:v>2.209993006993013</c:v>
                </c:pt>
                <c:pt idx="183">
                  <c:v>2.23328904428905</c:v>
                </c:pt>
                <c:pt idx="184">
                  <c:v>2.277221445221451</c:v>
                </c:pt>
                <c:pt idx="185">
                  <c:v>2.292976689976696</c:v>
                </c:pt>
                <c:pt idx="186">
                  <c:v>2.275680652680659</c:v>
                </c:pt>
                <c:pt idx="187">
                  <c:v>2.241151515151521</c:v>
                </c:pt>
                <c:pt idx="188">
                  <c:v>2.207179487179493</c:v>
                </c:pt>
                <c:pt idx="189">
                  <c:v>2.191764568764575</c:v>
                </c:pt>
                <c:pt idx="190">
                  <c:v>2.189165501165507</c:v>
                </c:pt>
                <c:pt idx="191">
                  <c:v>2.190696969696975</c:v>
                </c:pt>
                <c:pt idx="192">
                  <c:v>2.179596736596742</c:v>
                </c:pt>
                <c:pt idx="193">
                  <c:v>2.150244755244761</c:v>
                </c:pt>
                <c:pt idx="194">
                  <c:v>2.115414918414924</c:v>
                </c:pt>
                <c:pt idx="195">
                  <c:v>2.096571095571101</c:v>
                </c:pt>
                <c:pt idx="196">
                  <c:v>2.094841491841497</c:v>
                </c:pt>
                <c:pt idx="197">
                  <c:v>2.101062937062943</c:v>
                </c:pt>
                <c:pt idx="198">
                  <c:v>2.114179487179493</c:v>
                </c:pt>
                <c:pt idx="199">
                  <c:v>2.124107226107232</c:v>
                </c:pt>
                <c:pt idx="200">
                  <c:v>2.138207459207465</c:v>
                </c:pt>
                <c:pt idx="201">
                  <c:v>2.152932400932406</c:v>
                </c:pt>
                <c:pt idx="202">
                  <c:v>2.161622377622383</c:v>
                </c:pt>
                <c:pt idx="203">
                  <c:v>2.186983682983689</c:v>
                </c:pt>
                <c:pt idx="204">
                  <c:v>2.209934731934738</c:v>
                </c:pt>
                <c:pt idx="205">
                  <c:v>2.223993006993013</c:v>
                </c:pt>
                <c:pt idx="206">
                  <c:v>2.22486946386947</c:v>
                </c:pt>
                <c:pt idx="207">
                  <c:v>2.214398601398607</c:v>
                </c:pt>
                <c:pt idx="208">
                  <c:v>2.208857808857815</c:v>
                </c:pt>
                <c:pt idx="209">
                  <c:v>2.195228438228444</c:v>
                </c:pt>
                <c:pt idx="210">
                  <c:v>2.16998601398602</c:v>
                </c:pt>
                <c:pt idx="211">
                  <c:v>2.143904428904434</c:v>
                </c:pt>
                <c:pt idx="212">
                  <c:v>2.114163170163176</c:v>
                </c:pt>
                <c:pt idx="213">
                  <c:v>2.077918414918421</c:v>
                </c:pt>
                <c:pt idx="214">
                  <c:v>2.060386946386952</c:v>
                </c:pt>
                <c:pt idx="215">
                  <c:v>2.022668997669003</c:v>
                </c:pt>
                <c:pt idx="216">
                  <c:v>1.996797202797208</c:v>
                </c:pt>
                <c:pt idx="217">
                  <c:v>1.984769230769236</c:v>
                </c:pt>
                <c:pt idx="218">
                  <c:v>1.989351981351986</c:v>
                </c:pt>
                <c:pt idx="219">
                  <c:v>1.997703962703968</c:v>
                </c:pt>
                <c:pt idx="220">
                  <c:v>2.020932400932406</c:v>
                </c:pt>
                <c:pt idx="221">
                  <c:v>2.054310023310029</c:v>
                </c:pt>
                <c:pt idx="222">
                  <c:v>2.08784848484849</c:v>
                </c:pt>
                <c:pt idx="223">
                  <c:v>2.125076923076929</c:v>
                </c:pt>
                <c:pt idx="224">
                  <c:v>2.162536130536136</c:v>
                </c:pt>
                <c:pt idx="225">
                  <c:v>2.193233100233106</c:v>
                </c:pt>
                <c:pt idx="226">
                  <c:v>2.209209790209796</c:v>
                </c:pt>
                <c:pt idx="227">
                  <c:v>2.233890442890449</c:v>
                </c:pt>
                <c:pt idx="228">
                  <c:v>2.250214452214458</c:v>
                </c:pt>
                <c:pt idx="229">
                  <c:v>2.25491608391609</c:v>
                </c:pt>
                <c:pt idx="230">
                  <c:v>2.24314918414919</c:v>
                </c:pt>
                <c:pt idx="231">
                  <c:v>2.224447552447558</c:v>
                </c:pt>
                <c:pt idx="232">
                  <c:v>2.215160839160845</c:v>
                </c:pt>
                <c:pt idx="233">
                  <c:v>2.208107226107232</c:v>
                </c:pt>
                <c:pt idx="234">
                  <c:v>2.204279720279726</c:v>
                </c:pt>
                <c:pt idx="235">
                  <c:v>2.212787878787885</c:v>
                </c:pt>
                <c:pt idx="236">
                  <c:v>2.237386946386953</c:v>
                </c:pt>
                <c:pt idx="237">
                  <c:v>2.267165501165507</c:v>
                </c:pt>
                <c:pt idx="238">
                  <c:v>2.284391608391614</c:v>
                </c:pt>
                <c:pt idx="239">
                  <c:v>2.315529137529144</c:v>
                </c:pt>
                <c:pt idx="240">
                  <c:v>2.348123543123549</c:v>
                </c:pt>
                <c:pt idx="241">
                  <c:v>2.380230769230775</c:v>
                </c:pt>
                <c:pt idx="242">
                  <c:v>2.389128205128212</c:v>
                </c:pt>
                <c:pt idx="243">
                  <c:v>2.375967365967372</c:v>
                </c:pt>
                <c:pt idx="244">
                  <c:v>2.364874125874132</c:v>
                </c:pt>
                <c:pt idx="245">
                  <c:v>2.346417249417255</c:v>
                </c:pt>
                <c:pt idx="246">
                  <c:v>2.318328671328678</c:v>
                </c:pt>
                <c:pt idx="247">
                  <c:v>2.284445221445227</c:v>
                </c:pt>
                <c:pt idx="248">
                  <c:v>2.25282284382285</c:v>
                </c:pt>
                <c:pt idx="249">
                  <c:v>2.240016317016323</c:v>
                </c:pt>
                <c:pt idx="250">
                  <c:v>2.23931235431236</c:v>
                </c:pt>
                <c:pt idx="251">
                  <c:v>2.244230769230775</c:v>
                </c:pt>
                <c:pt idx="252">
                  <c:v>2.245631701631708</c:v>
                </c:pt>
                <c:pt idx="253">
                  <c:v>2.241363636363642</c:v>
                </c:pt>
                <c:pt idx="254">
                  <c:v>2.238179487179493</c:v>
                </c:pt>
                <c:pt idx="255">
                  <c:v>2.243731934731941</c:v>
                </c:pt>
                <c:pt idx="256">
                  <c:v>2.254717948717955</c:v>
                </c:pt>
                <c:pt idx="257">
                  <c:v>2.258165501165507</c:v>
                </c:pt>
                <c:pt idx="258">
                  <c:v>2.249181818181824</c:v>
                </c:pt>
                <c:pt idx="259">
                  <c:v>2.224449883449889</c:v>
                </c:pt>
                <c:pt idx="260">
                  <c:v>2.203251748251754</c:v>
                </c:pt>
                <c:pt idx="261">
                  <c:v>2.195641025641032</c:v>
                </c:pt>
                <c:pt idx="262">
                  <c:v>2.185230769230775</c:v>
                </c:pt>
                <c:pt idx="263">
                  <c:v>2.170447552447558</c:v>
                </c:pt>
                <c:pt idx="264">
                  <c:v>2.126473193473199</c:v>
                </c:pt>
                <c:pt idx="265">
                  <c:v>2.080953379953385</c:v>
                </c:pt>
                <c:pt idx="266">
                  <c:v>2.057538461538467</c:v>
                </c:pt>
                <c:pt idx="267">
                  <c:v>2.051342657342663</c:v>
                </c:pt>
                <c:pt idx="268">
                  <c:v>2.059419580419586</c:v>
                </c:pt>
                <c:pt idx="269">
                  <c:v>2.064342657342662</c:v>
                </c:pt>
                <c:pt idx="270">
                  <c:v>2.071953379953386</c:v>
                </c:pt>
                <c:pt idx="271">
                  <c:v>2.072913752913758</c:v>
                </c:pt>
                <c:pt idx="272">
                  <c:v>2.070937062937068</c:v>
                </c:pt>
                <c:pt idx="273">
                  <c:v>2.066624708624714</c:v>
                </c:pt>
                <c:pt idx="274">
                  <c:v>2.055235431235437</c:v>
                </c:pt>
                <c:pt idx="275">
                  <c:v>2.047209790209795</c:v>
                </c:pt>
                <c:pt idx="276">
                  <c:v>2.024263403263408</c:v>
                </c:pt>
                <c:pt idx="277">
                  <c:v>2.004337995338</c:v>
                </c:pt>
                <c:pt idx="278">
                  <c:v>1.98680186480187</c:v>
                </c:pt>
                <c:pt idx="279">
                  <c:v>1.973764568764574</c:v>
                </c:pt>
                <c:pt idx="280">
                  <c:v>1.969783216783222</c:v>
                </c:pt>
                <c:pt idx="281">
                  <c:v>1.972142191142196</c:v>
                </c:pt>
                <c:pt idx="282">
                  <c:v>1.985783216783222</c:v>
                </c:pt>
                <c:pt idx="283">
                  <c:v>2.000093240093245</c:v>
                </c:pt>
                <c:pt idx="284">
                  <c:v>1.999256410256416</c:v>
                </c:pt>
                <c:pt idx="285">
                  <c:v>1.9848717948718</c:v>
                </c:pt>
                <c:pt idx="286">
                  <c:v>1.966489510489516</c:v>
                </c:pt>
                <c:pt idx="287">
                  <c:v>1.958981351981357</c:v>
                </c:pt>
                <c:pt idx="288">
                  <c:v>1.948981351981357</c:v>
                </c:pt>
                <c:pt idx="289">
                  <c:v>1.937219114219119</c:v>
                </c:pt>
                <c:pt idx="290">
                  <c:v>1.917097902097907</c:v>
                </c:pt>
                <c:pt idx="291">
                  <c:v>1.884146853146858</c:v>
                </c:pt>
                <c:pt idx="292">
                  <c:v>1.83326806526807</c:v>
                </c:pt>
                <c:pt idx="293">
                  <c:v>1.7731048951049</c:v>
                </c:pt>
                <c:pt idx="294">
                  <c:v>1.743351981351986</c:v>
                </c:pt>
                <c:pt idx="295">
                  <c:v>1.700277389277394</c:v>
                </c:pt>
                <c:pt idx="296">
                  <c:v>1.678282051282056</c:v>
                </c:pt>
                <c:pt idx="297">
                  <c:v>1.672149184149189</c:v>
                </c:pt>
                <c:pt idx="298">
                  <c:v>1.666806526806531</c:v>
                </c:pt>
                <c:pt idx="299">
                  <c:v>1.670426573426578</c:v>
                </c:pt>
                <c:pt idx="300">
                  <c:v>1.674899766899771</c:v>
                </c:pt>
                <c:pt idx="301">
                  <c:v>1.693130536130541</c:v>
                </c:pt>
                <c:pt idx="302">
                  <c:v>1.72543123543124</c:v>
                </c:pt>
                <c:pt idx="303">
                  <c:v>1.758118881118885</c:v>
                </c:pt>
                <c:pt idx="304">
                  <c:v>1.787093240093245</c:v>
                </c:pt>
                <c:pt idx="305">
                  <c:v>1.800102564102569</c:v>
                </c:pt>
                <c:pt idx="306">
                  <c:v>1.799487179487184</c:v>
                </c:pt>
                <c:pt idx="307">
                  <c:v>1.793759906759912</c:v>
                </c:pt>
                <c:pt idx="308">
                  <c:v>1.783023310023315</c:v>
                </c:pt>
                <c:pt idx="309">
                  <c:v>1.774375291375296</c:v>
                </c:pt>
                <c:pt idx="310">
                  <c:v>1.759286713286718</c:v>
                </c:pt>
                <c:pt idx="311">
                  <c:v>1.727146853146858</c:v>
                </c:pt>
                <c:pt idx="312">
                  <c:v>1.678466200466205</c:v>
                </c:pt>
                <c:pt idx="313">
                  <c:v>1.647608391608396</c:v>
                </c:pt>
                <c:pt idx="314">
                  <c:v>1.587181818181822</c:v>
                </c:pt>
                <c:pt idx="315">
                  <c:v>1.534603729603734</c:v>
                </c:pt>
                <c:pt idx="316">
                  <c:v>1.501368298368302</c:v>
                </c:pt>
                <c:pt idx="317">
                  <c:v>1.490382284382288</c:v>
                </c:pt>
                <c:pt idx="318">
                  <c:v>1.489508158508162</c:v>
                </c:pt>
                <c:pt idx="319">
                  <c:v>1.493300699300703</c:v>
                </c:pt>
                <c:pt idx="320">
                  <c:v>1.503023310023314</c:v>
                </c:pt>
                <c:pt idx="321">
                  <c:v>1.525041958041962</c:v>
                </c:pt>
                <c:pt idx="322">
                  <c:v>1.560244755244759</c:v>
                </c:pt>
                <c:pt idx="323">
                  <c:v>1.606086247086251</c:v>
                </c:pt>
                <c:pt idx="324">
                  <c:v>1.645962703962708</c:v>
                </c:pt>
                <c:pt idx="325">
                  <c:v>1.65850116550117</c:v>
                </c:pt>
                <c:pt idx="326">
                  <c:v>1.666713286713291</c:v>
                </c:pt>
                <c:pt idx="327">
                  <c:v>1.656214452214456</c:v>
                </c:pt>
                <c:pt idx="328">
                  <c:v>1.637540792540797</c:v>
                </c:pt>
                <c:pt idx="329">
                  <c:v>1.620128205128209</c:v>
                </c:pt>
                <c:pt idx="330">
                  <c:v>1.608235431235435</c:v>
                </c:pt>
                <c:pt idx="331">
                  <c:v>1.578386946386951</c:v>
                </c:pt>
                <c:pt idx="332">
                  <c:v>1.537937062937067</c:v>
                </c:pt>
                <c:pt idx="333">
                  <c:v>1.495550116550121</c:v>
                </c:pt>
                <c:pt idx="334">
                  <c:v>1.462692307692312</c:v>
                </c:pt>
                <c:pt idx="335">
                  <c:v>1.438496503496507</c:v>
                </c:pt>
                <c:pt idx="336">
                  <c:v>1.429939393939398</c:v>
                </c:pt>
                <c:pt idx="337">
                  <c:v>1.41736363636364</c:v>
                </c:pt>
                <c:pt idx="338">
                  <c:v>1.409370629370633</c:v>
                </c:pt>
                <c:pt idx="339">
                  <c:v>1.405275058275062</c:v>
                </c:pt>
                <c:pt idx="340">
                  <c:v>1.407307692307696</c:v>
                </c:pt>
                <c:pt idx="341">
                  <c:v>1.419009324009328</c:v>
                </c:pt>
                <c:pt idx="342">
                  <c:v>1.424547785547789</c:v>
                </c:pt>
                <c:pt idx="343">
                  <c:v>1.430256410256414</c:v>
                </c:pt>
                <c:pt idx="344">
                  <c:v>1.429172494172498</c:v>
                </c:pt>
                <c:pt idx="345">
                  <c:v>1.422475524475528</c:v>
                </c:pt>
                <c:pt idx="346">
                  <c:v>1.415878787878792</c:v>
                </c:pt>
                <c:pt idx="347">
                  <c:v>1.40868764568765</c:v>
                </c:pt>
                <c:pt idx="348">
                  <c:v>1.401682983682988</c:v>
                </c:pt>
                <c:pt idx="349">
                  <c:v>1.399853146853151</c:v>
                </c:pt>
                <c:pt idx="350">
                  <c:v>1.397773892773896</c:v>
                </c:pt>
                <c:pt idx="351">
                  <c:v>1.395813519813524</c:v>
                </c:pt>
                <c:pt idx="352">
                  <c:v>1.393652680652684</c:v>
                </c:pt>
                <c:pt idx="353">
                  <c:v>1.389974358974363</c:v>
                </c:pt>
                <c:pt idx="354">
                  <c:v>1.379314685314689</c:v>
                </c:pt>
                <c:pt idx="355">
                  <c:v>1.371065268065272</c:v>
                </c:pt>
                <c:pt idx="356">
                  <c:v>1.355375291375295</c:v>
                </c:pt>
                <c:pt idx="357">
                  <c:v>1.342519813519817</c:v>
                </c:pt>
                <c:pt idx="358">
                  <c:v>1.331351981351985</c:v>
                </c:pt>
                <c:pt idx="359">
                  <c:v>1.309694638694642</c:v>
                </c:pt>
                <c:pt idx="360">
                  <c:v>1.271006993006996</c:v>
                </c:pt>
                <c:pt idx="361">
                  <c:v>1.250132867132871</c:v>
                </c:pt>
                <c:pt idx="362">
                  <c:v>1.212512820512824</c:v>
                </c:pt>
                <c:pt idx="363">
                  <c:v>1.189396270396274</c:v>
                </c:pt>
                <c:pt idx="364">
                  <c:v>1.181967365967369</c:v>
                </c:pt>
                <c:pt idx="365">
                  <c:v>1.187265734265737</c:v>
                </c:pt>
                <c:pt idx="366">
                  <c:v>1.204815850815854</c:v>
                </c:pt>
                <c:pt idx="367">
                  <c:v>1.214268065268068</c:v>
                </c:pt>
                <c:pt idx="368">
                  <c:v>1.230594405594409</c:v>
                </c:pt>
                <c:pt idx="369">
                  <c:v>1.24275990675991</c:v>
                </c:pt>
                <c:pt idx="370">
                  <c:v>1.252321678321682</c:v>
                </c:pt>
                <c:pt idx="371">
                  <c:v>1.256655011655015</c:v>
                </c:pt>
                <c:pt idx="372">
                  <c:v>1.249407925407929</c:v>
                </c:pt>
                <c:pt idx="373">
                  <c:v>1.241522144522148</c:v>
                </c:pt>
                <c:pt idx="374">
                  <c:v>1.22594638694639</c:v>
                </c:pt>
                <c:pt idx="375">
                  <c:v>1.217519813519817</c:v>
                </c:pt>
                <c:pt idx="376">
                  <c:v>1.217426573426577</c:v>
                </c:pt>
                <c:pt idx="377">
                  <c:v>1.223748251748255</c:v>
                </c:pt>
                <c:pt idx="378">
                  <c:v>1.227487179487183</c:v>
                </c:pt>
                <c:pt idx="379">
                  <c:v>1.234286713286717</c:v>
                </c:pt>
                <c:pt idx="380">
                  <c:v>1.237710955710959</c:v>
                </c:pt>
                <c:pt idx="381">
                  <c:v>1.239902097902101</c:v>
                </c:pt>
                <c:pt idx="382">
                  <c:v>1.24175990675991</c:v>
                </c:pt>
                <c:pt idx="383">
                  <c:v>1.247869463869467</c:v>
                </c:pt>
                <c:pt idx="384">
                  <c:v>1.256442890442894</c:v>
                </c:pt>
                <c:pt idx="385">
                  <c:v>1.259438228438232</c:v>
                </c:pt>
                <c:pt idx="386">
                  <c:v>1.266083916083919</c:v>
                </c:pt>
                <c:pt idx="387">
                  <c:v>1.269848484848488</c:v>
                </c:pt>
                <c:pt idx="388">
                  <c:v>1.273072261072264</c:v>
                </c:pt>
                <c:pt idx="389">
                  <c:v>1.272284382284386</c:v>
                </c:pt>
                <c:pt idx="390">
                  <c:v>1.26548018648019</c:v>
                </c:pt>
                <c:pt idx="391">
                  <c:v>1.261058275058278</c:v>
                </c:pt>
                <c:pt idx="392">
                  <c:v>1.254631701631705</c:v>
                </c:pt>
                <c:pt idx="393">
                  <c:v>1.256953379953383</c:v>
                </c:pt>
                <c:pt idx="394">
                  <c:v>1.265242424242428</c:v>
                </c:pt>
                <c:pt idx="395">
                  <c:v>1.272389277389281</c:v>
                </c:pt>
                <c:pt idx="396">
                  <c:v>1.277314685314689</c:v>
                </c:pt>
                <c:pt idx="397">
                  <c:v>1.280890442890446</c:v>
                </c:pt>
                <c:pt idx="398">
                  <c:v>1.294000000000003</c:v>
                </c:pt>
                <c:pt idx="399">
                  <c:v>1.311277389277393</c:v>
                </c:pt>
                <c:pt idx="400">
                  <c:v>1.325368298368302</c:v>
                </c:pt>
                <c:pt idx="401">
                  <c:v>1.33285314685315</c:v>
                </c:pt>
                <c:pt idx="402">
                  <c:v>1.329347319347323</c:v>
                </c:pt>
                <c:pt idx="403">
                  <c:v>1.324230769230773</c:v>
                </c:pt>
                <c:pt idx="404">
                  <c:v>1.311242424242428</c:v>
                </c:pt>
                <c:pt idx="405">
                  <c:v>1.298396270396274</c:v>
                </c:pt>
                <c:pt idx="406">
                  <c:v>1.293032634032637</c:v>
                </c:pt>
                <c:pt idx="407">
                  <c:v>1.29092307692308</c:v>
                </c:pt>
                <c:pt idx="408">
                  <c:v>1.286505827505831</c:v>
                </c:pt>
                <c:pt idx="409">
                  <c:v>1.283349650349654</c:v>
                </c:pt>
                <c:pt idx="410">
                  <c:v>1.274804195804199</c:v>
                </c:pt>
                <c:pt idx="411">
                  <c:v>1.264256410256414</c:v>
                </c:pt>
                <c:pt idx="412">
                  <c:v>1.249955710955714</c:v>
                </c:pt>
                <c:pt idx="413">
                  <c:v>1.234585081585085</c:v>
                </c:pt>
                <c:pt idx="414">
                  <c:v>1.221937062937066</c:v>
                </c:pt>
                <c:pt idx="415">
                  <c:v>1.218818181818185</c:v>
                </c:pt>
                <c:pt idx="416">
                  <c:v>1.219594405594409</c:v>
                </c:pt>
                <c:pt idx="417">
                  <c:v>1.226958041958045</c:v>
                </c:pt>
                <c:pt idx="418">
                  <c:v>1.237757575757579</c:v>
                </c:pt>
                <c:pt idx="419">
                  <c:v>1.247780885780889</c:v>
                </c:pt>
                <c:pt idx="420">
                  <c:v>1.25231701631702</c:v>
                </c:pt>
                <c:pt idx="421">
                  <c:v>1.252011655011658</c:v>
                </c:pt>
                <c:pt idx="422">
                  <c:v>1.246594405594409</c:v>
                </c:pt>
                <c:pt idx="423">
                  <c:v>1.242587412587416</c:v>
                </c:pt>
                <c:pt idx="424">
                  <c:v>1.24403962703963</c:v>
                </c:pt>
                <c:pt idx="425">
                  <c:v>1.249123543123546</c:v>
                </c:pt>
                <c:pt idx="426">
                  <c:v>1.260962703962707</c:v>
                </c:pt>
                <c:pt idx="427">
                  <c:v>1.267095571095574</c:v>
                </c:pt>
                <c:pt idx="428">
                  <c:v>1.280298368298372</c:v>
                </c:pt>
                <c:pt idx="429">
                  <c:v>1.29638694638695</c:v>
                </c:pt>
                <c:pt idx="430">
                  <c:v>1.323797202797206</c:v>
                </c:pt>
                <c:pt idx="431">
                  <c:v>1.368538461538465</c:v>
                </c:pt>
                <c:pt idx="432">
                  <c:v>1.419641025641029</c:v>
                </c:pt>
                <c:pt idx="433">
                  <c:v>1.440449883449887</c:v>
                </c:pt>
                <c:pt idx="434">
                  <c:v>1.464417249417253</c:v>
                </c:pt>
                <c:pt idx="435">
                  <c:v>1.464529137529141</c:v>
                </c:pt>
                <c:pt idx="436">
                  <c:v>1.44445687645688</c:v>
                </c:pt>
                <c:pt idx="437">
                  <c:v>1.412773892773897</c:v>
                </c:pt>
                <c:pt idx="438">
                  <c:v>1.381780885780889</c:v>
                </c:pt>
                <c:pt idx="439">
                  <c:v>1.369034965034969</c:v>
                </c:pt>
                <c:pt idx="440">
                  <c:v>1.354407925407929</c:v>
                </c:pt>
                <c:pt idx="441">
                  <c:v>1.358724941724945</c:v>
                </c:pt>
                <c:pt idx="442">
                  <c:v>1.37236363636364</c:v>
                </c:pt>
                <c:pt idx="443">
                  <c:v>1.391988344988349</c:v>
                </c:pt>
                <c:pt idx="444">
                  <c:v>1.40324708624709</c:v>
                </c:pt>
                <c:pt idx="445">
                  <c:v>1.402496503496507</c:v>
                </c:pt>
                <c:pt idx="446">
                  <c:v>1.393044289044293</c:v>
                </c:pt>
                <c:pt idx="447">
                  <c:v>1.371289044289048</c:v>
                </c:pt>
                <c:pt idx="448">
                  <c:v>1.35029370629371</c:v>
                </c:pt>
                <c:pt idx="449">
                  <c:v>1.334258741258745</c:v>
                </c:pt>
                <c:pt idx="450">
                  <c:v>1.326037296037299</c:v>
                </c:pt>
                <c:pt idx="451">
                  <c:v>1.324324009324013</c:v>
                </c:pt>
                <c:pt idx="452">
                  <c:v>1.321575757575761</c:v>
                </c:pt>
                <c:pt idx="453">
                  <c:v>1.319841491841495</c:v>
                </c:pt>
                <c:pt idx="454">
                  <c:v>1.320799533799537</c:v>
                </c:pt>
                <c:pt idx="455">
                  <c:v>1.329076923076927</c:v>
                </c:pt>
                <c:pt idx="456">
                  <c:v>1.345268065268069</c:v>
                </c:pt>
                <c:pt idx="457">
                  <c:v>1.354906759906763</c:v>
                </c:pt>
                <c:pt idx="458">
                  <c:v>1.376538461538465</c:v>
                </c:pt>
                <c:pt idx="459">
                  <c:v>1.396298368298372</c:v>
                </c:pt>
                <c:pt idx="460">
                  <c:v>1.410419580419584</c:v>
                </c:pt>
                <c:pt idx="461">
                  <c:v>1.419470862470866</c:v>
                </c:pt>
                <c:pt idx="462">
                  <c:v>1.421104895104899</c:v>
                </c:pt>
                <c:pt idx="463">
                  <c:v>1.418219114219118</c:v>
                </c:pt>
                <c:pt idx="464">
                  <c:v>1.408421911421915</c:v>
                </c:pt>
                <c:pt idx="465">
                  <c:v>1.39766666666667</c:v>
                </c:pt>
                <c:pt idx="466">
                  <c:v>1.391995337995342</c:v>
                </c:pt>
                <c:pt idx="467">
                  <c:v>1.382773892773896</c:v>
                </c:pt>
                <c:pt idx="468">
                  <c:v>1.362575757575761</c:v>
                </c:pt>
                <c:pt idx="469">
                  <c:v>1.350545454545458</c:v>
                </c:pt>
                <c:pt idx="470">
                  <c:v>1.321594405594409</c:v>
                </c:pt>
                <c:pt idx="471">
                  <c:v>1.292442890442894</c:v>
                </c:pt>
                <c:pt idx="472">
                  <c:v>1.265638694638698</c:v>
                </c:pt>
                <c:pt idx="473">
                  <c:v>1.235979020979024</c:v>
                </c:pt>
                <c:pt idx="474">
                  <c:v>1.209834498834502</c:v>
                </c:pt>
                <c:pt idx="475">
                  <c:v>1.198913752913756</c:v>
                </c:pt>
                <c:pt idx="476">
                  <c:v>1.184275058275061</c:v>
                </c:pt>
                <c:pt idx="477">
                  <c:v>1.178358974358977</c:v>
                </c:pt>
                <c:pt idx="478">
                  <c:v>1.176195804195807</c:v>
                </c:pt>
                <c:pt idx="479">
                  <c:v>1.176652680652684</c:v>
                </c:pt>
                <c:pt idx="480">
                  <c:v>1.179291375291379</c:v>
                </c:pt>
                <c:pt idx="481">
                  <c:v>1.182703962703966</c:v>
                </c:pt>
                <c:pt idx="482">
                  <c:v>1.194088578088581</c:v>
                </c:pt>
                <c:pt idx="483">
                  <c:v>1.212498834498838</c:v>
                </c:pt>
                <c:pt idx="484">
                  <c:v>1.238771561771565</c:v>
                </c:pt>
                <c:pt idx="485">
                  <c:v>1.264058275058279</c:v>
                </c:pt>
                <c:pt idx="486">
                  <c:v>1.278860139860143</c:v>
                </c:pt>
                <c:pt idx="487">
                  <c:v>1.28231701631702</c:v>
                </c:pt>
                <c:pt idx="488">
                  <c:v>1.287282051282055</c:v>
                </c:pt>
                <c:pt idx="489">
                  <c:v>1.297002331002334</c:v>
                </c:pt>
                <c:pt idx="490">
                  <c:v>1.318032634032638</c:v>
                </c:pt>
                <c:pt idx="491">
                  <c:v>1.3405034965035</c:v>
                </c:pt>
                <c:pt idx="492">
                  <c:v>1.361440559440563</c:v>
                </c:pt>
                <c:pt idx="493">
                  <c:v>1.369650349650353</c:v>
                </c:pt>
                <c:pt idx="494">
                  <c:v>1.389659673659677</c:v>
                </c:pt>
                <c:pt idx="495">
                  <c:v>1.416918414918419</c:v>
                </c:pt>
                <c:pt idx="496">
                  <c:v>1.443568764568768</c:v>
                </c:pt>
                <c:pt idx="497">
                  <c:v>1.466326340326344</c:v>
                </c:pt>
                <c:pt idx="498">
                  <c:v>1.467794871794875</c:v>
                </c:pt>
                <c:pt idx="499">
                  <c:v>1.459575757575761</c:v>
                </c:pt>
                <c:pt idx="500">
                  <c:v>1.426202797202801</c:v>
                </c:pt>
                <c:pt idx="501">
                  <c:v>1.377417249417253</c:v>
                </c:pt>
                <c:pt idx="502">
                  <c:v>1.338009324009327</c:v>
                </c:pt>
                <c:pt idx="503">
                  <c:v>1.314305361305365</c:v>
                </c:pt>
                <c:pt idx="504">
                  <c:v>1.297920745920749</c:v>
                </c:pt>
                <c:pt idx="505">
                  <c:v>1.28729370629371</c:v>
                </c:pt>
                <c:pt idx="506">
                  <c:v>1.261312354312357</c:v>
                </c:pt>
                <c:pt idx="507">
                  <c:v>1.232664335664339</c:v>
                </c:pt>
                <c:pt idx="508">
                  <c:v>1.204435897435901</c:v>
                </c:pt>
                <c:pt idx="509">
                  <c:v>1.173988344988348</c:v>
                </c:pt>
                <c:pt idx="510">
                  <c:v>1.141885780885784</c:v>
                </c:pt>
                <c:pt idx="511">
                  <c:v>1.128118881118884</c:v>
                </c:pt>
                <c:pt idx="512">
                  <c:v>1.1089696969697</c:v>
                </c:pt>
                <c:pt idx="513">
                  <c:v>1.105962703962707</c:v>
                </c:pt>
                <c:pt idx="514">
                  <c:v>1.113722610722613</c:v>
                </c:pt>
                <c:pt idx="515">
                  <c:v>1.12850582750583</c:v>
                </c:pt>
                <c:pt idx="516">
                  <c:v>1.144498834498837</c:v>
                </c:pt>
                <c:pt idx="517">
                  <c:v>1.1499696969697</c:v>
                </c:pt>
                <c:pt idx="518">
                  <c:v>1.160813519813523</c:v>
                </c:pt>
                <c:pt idx="519">
                  <c:v>1.16801631701632</c:v>
                </c:pt>
                <c:pt idx="520">
                  <c:v>1.168508158508162</c:v>
                </c:pt>
                <c:pt idx="521">
                  <c:v>1.157088578088581</c:v>
                </c:pt>
                <c:pt idx="522">
                  <c:v>1.139121212121215</c:v>
                </c:pt>
                <c:pt idx="523">
                  <c:v>1.132951048951052</c:v>
                </c:pt>
                <c:pt idx="524">
                  <c:v>1.127456876456879</c:v>
                </c:pt>
                <c:pt idx="525">
                  <c:v>1.125585081585084</c:v>
                </c:pt>
                <c:pt idx="526">
                  <c:v>1.11780652680653</c:v>
                </c:pt>
                <c:pt idx="527">
                  <c:v>1.102475524475528</c:v>
                </c:pt>
                <c:pt idx="528">
                  <c:v>1.086358974358977</c:v>
                </c:pt>
                <c:pt idx="529">
                  <c:v>1.082083916083919</c:v>
                </c:pt>
                <c:pt idx="530">
                  <c:v>1.079972027972031</c:v>
                </c:pt>
                <c:pt idx="531">
                  <c:v>1.094337995337998</c:v>
                </c:pt>
                <c:pt idx="532">
                  <c:v>1.116864801864805</c:v>
                </c:pt>
                <c:pt idx="533">
                  <c:v>1.140568764568767</c:v>
                </c:pt>
                <c:pt idx="534">
                  <c:v>1.163067599067602</c:v>
                </c:pt>
                <c:pt idx="535">
                  <c:v>1.179102564102567</c:v>
                </c:pt>
                <c:pt idx="536">
                  <c:v>1.185391608391611</c:v>
                </c:pt>
                <c:pt idx="537">
                  <c:v>1.195773892773896</c:v>
                </c:pt>
                <c:pt idx="538">
                  <c:v>1.205799533799537</c:v>
                </c:pt>
                <c:pt idx="539">
                  <c:v>1.222184149184153</c:v>
                </c:pt>
                <c:pt idx="540">
                  <c:v>1.248634032634036</c:v>
                </c:pt>
                <c:pt idx="541">
                  <c:v>1.263214452214455</c:v>
                </c:pt>
                <c:pt idx="542">
                  <c:v>1.294074592074596</c:v>
                </c:pt>
                <c:pt idx="543">
                  <c:v>1.323638694638698</c:v>
                </c:pt>
                <c:pt idx="544">
                  <c:v>1.35117715617716</c:v>
                </c:pt>
                <c:pt idx="545">
                  <c:v>1.374857808857813</c:v>
                </c:pt>
                <c:pt idx="546">
                  <c:v>1.388508158508162</c:v>
                </c:pt>
                <c:pt idx="547">
                  <c:v>1.390937062937066</c:v>
                </c:pt>
                <c:pt idx="548">
                  <c:v>1.38971328671329</c:v>
                </c:pt>
                <c:pt idx="549">
                  <c:v>1.393195804195808</c:v>
                </c:pt>
                <c:pt idx="550">
                  <c:v>1.402606060606064</c:v>
                </c:pt>
                <c:pt idx="551">
                  <c:v>1.409249417249421</c:v>
                </c:pt>
                <c:pt idx="552">
                  <c:v>1.406519813519817</c:v>
                </c:pt>
                <c:pt idx="553">
                  <c:v>1.404081585081589</c:v>
                </c:pt>
                <c:pt idx="554">
                  <c:v>1.398188811188815</c:v>
                </c:pt>
                <c:pt idx="555">
                  <c:v>1.385062937062941</c:v>
                </c:pt>
                <c:pt idx="556">
                  <c:v>1.361918414918418</c:v>
                </c:pt>
                <c:pt idx="557">
                  <c:v>1.323142191142195</c:v>
                </c:pt>
                <c:pt idx="558">
                  <c:v>1.281629370629374</c:v>
                </c:pt>
                <c:pt idx="559">
                  <c:v>1.246214452214455</c:v>
                </c:pt>
                <c:pt idx="560">
                  <c:v>1.231237762237765</c:v>
                </c:pt>
                <c:pt idx="561">
                  <c:v>1.212298368298372</c:v>
                </c:pt>
                <c:pt idx="562">
                  <c:v>1.203256410256413</c:v>
                </c:pt>
                <c:pt idx="563">
                  <c:v>1.196328671328674</c:v>
                </c:pt>
                <c:pt idx="564">
                  <c:v>1.191965034965038</c:v>
                </c:pt>
                <c:pt idx="565">
                  <c:v>1.18987645687646</c:v>
                </c:pt>
                <c:pt idx="566">
                  <c:v>1.189948717948721</c:v>
                </c:pt>
                <c:pt idx="567">
                  <c:v>1.188615384615388</c:v>
                </c:pt>
                <c:pt idx="568">
                  <c:v>1.181216783216786</c:v>
                </c:pt>
                <c:pt idx="569">
                  <c:v>1.170030303030306</c:v>
                </c:pt>
                <c:pt idx="570">
                  <c:v>1.163804195804199</c:v>
                </c:pt>
                <c:pt idx="571">
                  <c:v>1.164897435897439</c:v>
                </c:pt>
                <c:pt idx="572">
                  <c:v>1.166664335664339</c:v>
                </c:pt>
                <c:pt idx="573">
                  <c:v>1.169463869463873</c:v>
                </c:pt>
                <c:pt idx="574">
                  <c:v>1.169895104895108</c:v>
                </c:pt>
                <c:pt idx="575">
                  <c:v>1.166177156177159</c:v>
                </c:pt>
                <c:pt idx="576">
                  <c:v>1.155818181818185</c:v>
                </c:pt>
                <c:pt idx="577">
                  <c:v>1.1385034965035</c:v>
                </c:pt>
                <c:pt idx="578">
                  <c:v>1.129675990675994</c:v>
                </c:pt>
                <c:pt idx="579">
                  <c:v>1.120032634032637</c:v>
                </c:pt>
                <c:pt idx="580">
                  <c:v>1.12582983682984</c:v>
                </c:pt>
                <c:pt idx="581">
                  <c:v>1.143930069930073</c:v>
                </c:pt>
                <c:pt idx="582">
                  <c:v>1.1652027972028</c:v>
                </c:pt>
                <c:pt idx="583">
                  <c:v>1.186508158508162</c:v>
                </c:pt>
                <c:pt idx="584">
                  <c:v>1.197020979020982</c:v>
                </c:pt>
                <c:pt idx="585">
                  <c:v>1.217622377622381</c:v>
                </c:pt>
                <c:pt idx="586">
                  <c:v>1.239568764568768</c:v>
                </c:pt>
                <c:pt idx="587">
                  <c:v>1.258685314685318</c:v>
                </c:pt>
                <c:pt idx="588">
                  <c:v>1.272491841491845</c:v>
                </c:pt>
                <c:pt idx="589">
                  <c:v>1.283960372960376</c:v>
                </c:pt>
                <c:pt idx="590">
                  <c:v>1.288331002331006</c:v>
                </c:pt>
                <c:pt idx="591">
                  <c:v>1.293818181818185</c:v>
                </c:pt>
                <c:pt idx="592">
                  <c:v>1.292501165501169</c:v>
                </c:pt>
                <c:pt idx="593">
                  <c:v>1.281778554778558</c:v>
                </c:pt>
                <c:pt idx="594">
                  <c:v>1.268331002331005</c:v>
                </c:pt>
                <c:pt idx="595">
                  <c:v>1.254303030303034</c:v>
                </c:pt>
                <c:pt idx="596">
                  <c:v>1.248972027972031</c:v>
                </c:pt>
                <c:pt idx="597">
                  <c:v>1.243186480186483</c:v>
                </c:pt>
                <c:pt idx="598">
                  <c:v>1.236146853146856</c:v>
                </c:pt>
                <c:pt idx="599">
                  <c:v>1.225587412587416</c:v>
                </c:pt>
                <c:pt idx="600">
                  <c:v>1.209055944055947</c:v>
                </c:pt>
                <c:pt idx="601">
                  <c:v>1.190440559440562</c:v>
                </c:pt>
                <c:pt idx="602">
                  <c:v>1.182869463869467</c:v>
                </c:pt>
                <c:pt idx="603">
                  <c:v>1.167163170163173</c:v>
                </c:pt>
                <c:pt idx="604">
                  <c:v>1.148377622377625</c:v>
                </c:pt>
                <c:pt idx="605">
                  <c:v>1.124773892773896</c:v>
                </c:pt>
                <c:pt idx="606">
                  <c:v>1.099990675990679</c:v>
                </c:pt>
                <c:pt idx="607">
                  <c:v>1.073606060606064</c:v>
                </c:pt>
                <c:pt idx="608">
                  <c:v>1.049885780885784</c:v>
                </c:pt>
                <c:pt idx="609">
                  <c:v>1.041207459207462</c:v>
                </c:pt>
                <c:pt idx="610">
                  <c:v>1.027776223776226</c:v>
                </c:pt>
                <c:pt idx="611">
                  <c:v>1.017344988344991</c:v>
                </c:pt>
                <c:pt idx="612">
                  <c:v>1.00273892773893</c:v>
                </c:pt>
                <c:pt idx="613">
                  <c:v>0.9890769230769256</c:v>
                </c:pt>
                <c:pt idx="614">
                  <c:v>0.9856060606060633</c:v>
                </c:pt>
                <c:pt idx="615">
                  <c:v>0.9893496503496529</c:v>
                </c:pt>
                <c:pt idx="616">
                  <c:v>1.003107226107229</c:v>
                </c:pt>
                <c:pt idx="617">
                  <c:v>1.013149184149187</c:v>
                </c:pt>
                <c:pt idx="618">
                  <c:v>1.013841491841494</c:v>
                </c:pt>
                <c:pt idx="619">
                  <c:v>1.009426573426576</c:v>
                </c:pt>
                <c:pt idx="620">
                  <c:v>1.012046620046623</c:v>
                </c:pt>
                <c:pt idx="621">
                  <c:v>1.016048951048954</c:v>
                </c:pt>
                <c:pt idx="622">
                  <c:v>1.029067599067602</c:v>
                </c:pt>
                <c:pt idx="623">
                  <c:v>1.047333333333336</c:v>
                </c:pt>
                <c:pt idx="624">
                  <c:v>1.062755244755248</c:v>
                </c:pt>
                <c:pt idx="625">
                  <c:v>1.072771561771565</c:v>
                </c:pt>
                <c:pt idx="626">
                  <c:v>1.074862470862474</c:v>
                </c:pt>
                <c:pt idx="627">
                  <c:v>1.070606060606064</c:v>
                </c:pt>
                <c:pt idx="628">
                  <c:v>1.054895104895108</c:v>
                </c:pt>
                <c:pt idx="629">
                  <c:v>1.033857808857812</c:v>
                </c:pt>
                <c:pt idx="630">
                  <c:v>1.016487179487182</c:v>
                </c:pt>
                <c:pt idx="631">
                  <c:v>1.009918414918417</c:v>
                </c:pt>
                <c:pt idx="632">
                  <c:v>1.011445221445224</c:v>
                </c:pt>
                <c:pt idx="633">
                  <c:v>1.013825174825177</c:v>
                </c:pt>
                <c:pt idx="634">
                  <c:v>1.019986013986017</c:v>
                </c:pt>
                <c:pt idx="635">
                  <c:v>1.027454545454548</c:v>
                </c:pt>
                <c:pt idx="636">
                  <c:v>1.038937062937066</c:v>
                </c:pt>
                <c:pt idx="637">
                  <c:v>1.049773892773896</c:v>
                </c:pt>
                <c:pt idx="638">
                  <c:v>1.059771561771565</c:v>
                </c:pt>
                <c:pt idx="639">
                  <c:v>1.064263403263406</c:v>
                </c:pt>
                <c:pt idx="640">
                  <c:v>1.079370629370632</c:v>
                </c:pt>
                <c:pt idx="641">
                  <c:v>1.106289044289047</c:v>
                </c:pt>
                <c:pt idx="642">
                  <c:v>1.146009324009327</c:v>
                </c:pt>
                <c:pt idx="643">
                  <c:v>1.195515151515155</c:v>
                </c:pt>
                <c:pt idx="644">
                  <c:v>1.246743589743593</c:v>
                </c:pt>
                <c:pt idx="645">
                  <c:v>1.270191142191145</c:v>
                </c:pt>
                <c:pt idx="646">
                  <c:v>1.305305361305365</c:v>
                </c:pt>
                <c:pt idx="647">
                  <c:v>1.323193473193477</c:v>
                </c:pt>
                <c:pt idx="648">
                  <c:v>1.32429370629371</c:v>
                </c:pt>
                <c:pt idx="649">
                  <c:v>1.310125874125878</c:v>
                </c:pt>
                <c:pt idx="650">
                  <c:v>1.28417715617716</c:v>
                </c:pt>
                <c:pt idx="651">
                  <c:v>1.268874125874129</c:v>
                </c:pt>
                <c:pt idx="652">
                  <c:v>1.244400932400936</c:v>
                </c:pt>
                <c:pt idx="653">
                  <c:v>1.235990675990679</c:v>
                </c:pt>
                <c:pt idx="654">
                  <c:v>1.245505827505831</c:v>
                </c:pt>
                <c:pt idx="655">
                  <c:v>1.263314685314689</c:v>
                </c:pt>
                <c:pt idx="656">
                  <c:v>1.276785547785551</c:v>
                </c:pt>
                <c:pt idx="657">
                  <c:v>1.279477855477859</c:v>
                </c:pt>
                <c:pt idx="658">
                  <c:v>1.276960372960376</c:v>
                </c:pt>
                <c:pt idx="659">
                  <c:v>1.272748251748255</c:v>
                </c:pt>
                <c:pt idx="660">
                  <c:v>1.271130536130539</c:v>
                </c:pt>
                <c:pt idx="661">
                  <c:v>1.271055944055947</c:v>
                </c:pt>
                <c:pt idx="662">
                  <c:v>1.269913752913756</c:v>
                </c:pt>
                <c:pt idx="663">
                  <c:v>1.269149184149187</c:v>
                </c:pt>
                <c:pt idx="664">
                  <c:v>1.270925407925411</c:v>
                </c:pt>
                <c:pt idx="665">
                  <c:v>1.275627039627043</c:v>
                </c:pt>
                <c:pt idx="666">
                  <c:v>1.274860139860143</c:v>
                </c:pt>
                <c:pt idx="667">
                  <c:v>1.267235431235434</c:v>
                </c:pt>
                <c:pt idx="668">
                  <c:v>1.25594638694639</c:v>
                </c:pt>
                <c:pt idx="669">
                  <c:v>1.242953379953383</c:v>
                </c:pt>
                <c:pt idx="670">
                  <c:v>1.236389277389281</c:v>
                </c:pt>
                <c:pt idx="671">
                  <c:v>1.215454545454549</c:v>
                </c:pt>
                <c:pt idx="672">
                  <c:v>1.192097902097905</c:v>
                </c:pt>
                <c:pt idx="673">
                  <c:v>1.173983682983686</c:v>
                </c:pt>
                <c:pt idx="674">
                  <c:v>1.165244755244758</c:v>
                </c:pt>
                <c:pt idx="675">
                  <c:v>1.160692307692311</c:v>
                </c:pt>
                <c:pt idx="676">
                  <c:v>1.154981351981355</c:v>
                </c:pt>
                <c:pt idx="677">
                  <c:v>1.132277389277392</c:v>
                </c:pt>
                <c:pt idx="678">
                  <c:v>1.09978321678322</c:v>
                </c:pt>
                <c:pt idx="679">
                  <c:v>1.075881118881122</c:v>
                </c:pt>
                <c:pt idx="680">
                  <c:v>1.072722610722614</c:v>
                </c:pt>
                <c:pt idx="681">
                  <c:v>1.087051282051285</c:v>
                </c:pt>
                <c:pt idx="682">
                  <c:v>1.094813519813523</c:v>
                </c:pt>
                <c:pt idx="683">
                  <c:v>1.104491841491845</c:v>
                </c:pt>
                <c:pt idx="684">
                  <c:v>1.105475524475527</c:v>
                </c:pt>
                <c:pt idx="685">
                  <c:v>1.106769230769234</c:v>
                </c:pt>
                <c:pt idx="686">
                  <c:v>1.110321678321681</c:v>
                </c:pt>
                <c:pt idx="687">
                  <c:v>1.120766899766903</c:v>
                </c:pt>
                <c:pt idx="688">
                  <c:v>1.127067599067602</c:v>
                </c:pt>
                <c:pt idx="689">
                  <c:v>1.13743356643357</c:v>
                </c:pt>
                <c:pt idx="690">
                  <c:v>1.145703962703966</c:v>
                </c:pt>
                <c:pt idx="691">
                  <c:v>1.147958041958045</c:v>
                </c:pt>
                <c:pt idx="692">
                  <c:v>1.145962703962707</c:v>
                </c:pt>
                <c:pt idx="693">
                  <c:v>1.141205128205131</c:v>
                </c:pt>
                <c:pt idx="694">
                  <c:v>1.138920745920749</c:v>
                </c:pt>
                <c:pt idx="695">
                  <c:v>1.135496503496506</c:v>
                </c:pt>
                <c:pt idx="696">
                  <c:v>1.132953379953383</c:v>
                </c:pt>
                <c:pt idx="697">
                  <c:v>1.126512820512823</c:v>
                </c:pt>
                <c:pt idx="698">
                  <c:v>1.121440559440563</c:v>
                </c:pt>
                <c:pt idx="699">
                  <c:v>1.122282051282054</c:v>
                </c:pt>
                <c:pt idx="700">
                  <c:v>1.124846153846157</c:v>
                </c:pt>
                <c:pt idx="701">
                  <c:v>1.130442890442893</c:v>
                </c:pt>
                <c:pt idx="702">
                  <c:v>1.125624708624712</c:v>
                </c:pt>
                <c:pt idx="703">
                  <c:v>1.108979020979024</c:v>
                </c:pt>
                <c:pt idx="704">
                  <c:v>1.088349650349653</c:v>
                </c:pt>
                <c:pt idx="705">
                  <c:v>1.076708624708627</c:v>
                </c:pt>
                <c:pt idx="706">
                  <c:v>1.075375291375294</c:v>
                </c:pt>
                <c:pt idx="707">
                  <c:v>1.077393939393942</c:v>
                </c:pt>
                <c:pt idx="708">
                  <c:v>1.083298368298371</c:v>
                </c:pt>
                <c:pt idx="709">
                  <c:v>1.087906759906763</c:v>
                </c:pt>
                <c:pt idx="710">
                  <c:v>1.093836829836833</c:v>
                </c:pt>
                <c:pt idx="711">
                  <c:v>1.103083916083919</c:v>
                </c:pt>
                <c:pt idx="712">
                  <c:v>1.109939393939397</c:v>
                </c:pt>
                <c:pt idx="713">
                  <c:v>1.128545454545458</c:v>
                </c:pt>
                <c:pt idx="714">
                  <c:v>1.151685314685318</c:v>
                </c:pt>
                <c:pt idx="715">
                  <c:v>1.174920745920749</c:v>
                </c:pt>
                <c:pt idx="716">
                  <c:v>1.195158508158511</c:v>
                </c:pt>
                <c:pt idx="717">
                  <c:v>1.210344988344992</c:v>
                </c:pt>
                <c:pt idx="718">
                  <c:v>1.213664335664339</c:v>
                </c:pt>
                <c:pt idx="719">
                  <c:v>1.211857808857812</c:v>
                </c:pt>
                <c:pt idx="720">
                  <c:v>1.204930069930073</c:v>
                </c:pt>
                <c:pt idx="721">
                  <c:v>1.197349650349653</c:v>
                </c:pt>
                <c:pt idx="722">
                  <c:v>1.19345687645688</c:v>
                </c:pt>
                <c:pt idx="723">
                  <c:v>1.196976689976693</c:v>
                </c:pt>
                <c:pt idx="724">
                  <c:v>1.200419580419584</c:v>
                </c:pt>
                <c:pt idx="725">
                  <c:v>1.209303030303034</c:v>
                </c:pt>
                <c:pt idx="726">
                  <c:v>1.216638694638698</c:v>
                </c:pt>
                <c:pt idx="727">
                  <c:v>1.217662004662008</c:v>
                </c:pt>
                <c:pt idx="728">
                  <c:v>1.218305361305365</c:v>
                </c:pt>
                <c:pt idx="729">
                  <c:v>1.226139860139863</c:v>
                </c:pt>
                <c:pt idx="730">
                  <c:v>1.233193473193476</c:v>
                </c:pt>
                <c:pt idx="731">
                  <c:v>1.244025641025644</c:v>
                </c:pt>
                <c:pt idx="732">
                  <c:v>1.241675990675994</c:v>
                </c:pt>
                <c:pt idx="733">
                  <c:v>1.226671328671332</c:v>
                </c:pt>
                <c:pt idx="734">
                  <c:v>1.207571095571099</c:v>
                </c:pt>
                <c:pt idx="735">
                  <c:v>1.192883449883453</c:v>
                </c:pt>
                <c:pt idx="736">
                  <c:v>1.1854358974359</c:v>
                </c:pt>
                <c:pt idx="737">
                  <c:v>1.17271328671329</c:v>
                </c:pt>
                <c:pt idx="738">
                  <c:v>1.166864801864805</c:v>
                </c:pt>
                <c:pt idx="739">
                  <c:v>1.166151515151518</c:v>
                </c:pt>
                <c:pt idx="740">
                  <c:v>1.169617715617719</c:v>
                </c:pt>
                <c:pt idx="741">
                  <c:v>1.171379953379956</c:v>
                </c:pt>
                <c:pt idx="742">
                  <c:v>1.171846153846157</c:v>
                </c:pt>
                <c:pt idx="743">
                  <c:v>1.172566433566437</c:v>
                </c:pt>
                <c:pt idx="744">
                  <c:v>1.171452214452218</c:v>
                </c:pt>
                <c:pt idx="745">
                  <c:v>1.173454545454549</c:v>
                </c:pt>
                <c:pt idx="746">
                  <c:v>1.18041258741259</c:v>
                </c:pt>
                <c:pt idx="747">
                  <c:v>1.192568764568768</c:v>
                </c:pt>
                <c:pt idx="748">
                  <c:v>1.209645687645691</c:v>
                </c:pt>
                <c:pt idx="749">
                  <c:v>1.218699300699304</c:v>
                </c:pt>
                <c:pt idx="750">
                  <c:v>1.237561771561775</c:v>
                </c:pt>
                <c:pt idx="751">
                  <c:v>1.251195804195808</c:v>
                </c:pt>
                <c:pt idx="752">
                  <c:v>1.256934731934735</c:v>
                </c:pt>
                <c:pt idx="753">
                  <c:v>1.261060606060609</c:v>
                </c:pt>
                <c:pt idx="754">
                  <c:v>1.264675990675994</c:v>
                </c:pt>
                <c:pt idx="755">
                  <c:v>1.265559440559444</c:v>
                </c:pt>
                <c:pt idx="756">
                  <c:v>1.26185314685315</c:v>
                </c:pt>
                <c:pt idx="757">
                  <c:v>1.248046620046623</c:v>
                </c:pt>
                <c:pt idx="758">
                  <c:v>1.227358974358978</c:v>
                </c:pt>
                <c:pt idx="759">
                  <c:v>1.202575757575761</c:v>
                </c:pt>
                <c:pt idx="760">
                  <c:v>1.178815850815854</c:v>
                </c:pt>
                <c:pt idx="761">
                  <c:v>1.168081585081588</c:v>
                </c:pt>
                <c:pt idx="762">
                  <c:v>1.150079254079257</c:v>
                </c:pt>
                <c:pt idx="763">
                  <c:v>1.13685314685315</c:v>
                </c:pt>
                <c:pt idx="764">
                  <c:v>1.126692307692311</c:v>
                </c:pt>
                <c:pt idx="765">
                  <c:v>1.120790209790213</c:v>
                </c:pt>
                <c:pt idx="766">
                  <c:v>1.115004662004665</c:v>
                </c:pt>
                <c:pt idx="767">
                  <c:v>1.111694638694642</c:v>
                </c:pt>
                <c:pt idx="768">
                  <c:v>1.101337995337998</c:v>
                </c:pt>
                <c:pt idx="769">
                  <c:v>1.088524475524479</c:v>
                </c:pt>
                <c:pt idx="770">
                  <c:v>1.074864801864805</c:v>
                </c:pt>
                <c:pt idx="771">
                  <c:v>1.061391608391611</c:v>
                </c:pt>
                <c:pt idx="772">
                  <c:v>1.050944055944059</c:v>
                </c:pt>
                <c:pt idx="773">
                  <c:v>1.047193473193476</c:v>
                </c:pt>
                <c:pt idx="774">
                  <c:v>1.044100233100236</c:v>
                </c:pt>
                <c:pt idx="775">
                  <c:v>1.044699300699303</c:v>
                </c:pt>
                <c:pt idx="776">
                  <c:v>1.044251748251751</c:v>
                </c:pt>
                <c:pt idx="777">
                  <c:v>1.042738927738931</c:v>
                </c:pt>
                <c:pt idx="778">
                  <c:v>1.042990675990679</c:v>
                </c:pt>
                <c:pt idx="779">
                  <c:v>1.044780885780888</c:v>
                </c:pt>
                <c:pt idx="780">
                  <c:v>1.04957575757576</c:v>
                </c:pt>
                <c:pt idx="781">
                  <c:v>1.05389976689977</c:v>
                </c:pt>
                <c:pt idx="782">
                  <c:v>1.054463869463872</c:v>
                </c:pt>
                <c:pt idx="783">
                  <c:v>1.053002331002334</c:v>
                </c:pt>
                <c:pt idx="784">
                  <c:v>1.056233100233103</c:v>
                </c:pt>
                <c:pt idx="785">
                  <c:v>1.059764568764572</c:v>
                </c:pt>
                <c:pt idx="786">
                  <c:v>1.072734265734268</c:v>
                </c:pt>
                <c:pt idx="787">
                  <c:v>1.092694638694641</c:v>
                </c:pt>
                <c:pt idx="788">
                  <c:v>1.114547785547789</c:v>
                </c:pt>
                <c:pt idx="789">
                  <c:v>1.135659673659676</c:v>
                </c:pt>
                <c:pt idx="790">
                  <c:v>1.152610722610726</c:v>
                </c:pt>
                <c:pt idx="791">
                  <c:v>1.164382284382287</c:v>
                </c:pt>
                <c:pt idx="792">
                  <c:v>1.168578088578092</c:v>
                </c:pt>
                <c:pt idx="793">
                  <c:v>1.174216783216786</c:v>
                </c:pt>
                <c:pt idx="794">
                  <c:v>1.17727272727273</c:v>
                </c:pt>
                <c:pt idx="795">
                  <c:v>1.177090909090912</c:v>
                </c:pt>
                <c:pt idx="796">
                  <c:v>1.164137529137532</c:v>
                </c:pt>
                <c:pt idx="797">
                  <c:v>1.136165501165504</c:v>
                </c:pt>
                <c:pt idx="798">
                  <c:v>1.119240093240096</c:v>
                </c:pt>
                <c:pt idx="799">
                  <c:v>1.086160839160842</c:v>
                </c:pt>
                <c:pt idx="800">
                  <c:v>1.062536130536133</c:v>
                </c:pt>
                <c:pt idx="801">
                  <c:v>1.049093240093243</c:v>
                </c:pt>
                <c:pt idx="802">
                  <c:v>1.040855477855481</c:v>
                </c:pt>
                <c:pt idx="803">
                  <c:v>1.035531468531471</c:v>
                </c:pt>
                <c:pt idx="804">
                  <c:v>1.032722610722614</c:v>
                </c:pt>
                <c:pt idx="805">
                  <c:v>1.026571095571098</c:v>
                </c:pt>
                <c:pt idx="806">
                  <c:v>1.021041958041961</c:v>
                </c:pt>
                <c:pt idx="807">
                  <c:v>1.015407925407928</c:v>
                </c:pt>
                <c:pt idx="808">
                  <c:v>1.01331934731935</c:v>
                </c:pt>
                <c:pt idx="809">
                  <c:v>1.016496503496506</c:v>
                </c:pt>
                <c:pt idx="810">
                  <c:v>1.018659673659676</c:v>
                </c:pt>
                <c:pt idx="811">
                  <c:v>1.023813519813523</c:v>
                </c:pt>
                <c:pt idx="812">
                  <c:v>1.023358974358977</c:v>
                </c:pt>
                <c:pt idx="813">
                  <c:v>1.019729603729606</c:v>
                </c:pt>
                <c:pt idx="814">
                  <c:v>1.022282051282054</c:v>
                </c:pt>
                <c:pt idx="815">
                  <c:v>1.032911421911425</c:v>
                </c:pt>
                <c:pt idx="816">
                  <c:v>1.040976689976693</c:v>
                </c:pt>
                <c:pt idx="817">
                  <c:v>1.057368298368301</c:v>
                </c:pt>
                <c:pt idx="818">
                  <c:v>1.072615384615387</c:v>
                </c:pt>
                <c:pt idx="819">
                  <c:v>1.08645920745921</c:v>
                </c:pt>
                <c:pt idx="820">
                  <c:v>1.100613053613057</c:v>
                </c:pt>
                <c:pt idx="821">
                  <c:v>1.115883449883453</c:v>
                </c:pt>
                <c:pt idx="822">
                  <c:v>1.1235034965035</c:v>
                </c:pt>
                <c:pt idx="823">
                  <c:v>1.135867132867136</c:v>
                </c:pt>
                <c:pt idx="824">
                  <c:v>1.138291375291378</c:v>
                </c:pt>
                <c:pt idx="825">
                  <c:v>1.13208624708625</c:v>
                </c:pt>
                <c:pt idx="826">
                  <c:v>1.120641025641029</c:v>
                </c:pt>
                <c:pt idx="827">
                  <c:v>1.11006293706294</c:v>
                </c:pt>
                <c:pt idx="828">
                  <c:v>1.105769230769234</c:v>
                </c:pt>
                <c:pt idx="829">
                  <c:v>1.096608391608394</c:v>
                </c:pt>
                <c:pt idx="830">
                  <c:v>1.087967365967369</c:v>
                </c:pt>
                <c:pt idx="831">
                  <c:v>1.08027272727273</c:v>
                </c:pt>
                <c:pt idx="832">
                  <c:v>1.072449883449886</c:v>
                </c:pt>
                <c:pt idx="833">
                  <c:v>1.066846153846157</c:v>
                </c:pt>
                <c:pt idx="834">
                  <c:v>1.064790209790213</c:v>
                </c:pt>
                <c:pt idx="835">
                  <c:v>1.061426573426576</c:v>
                </c:pt>
                <c:pt idx="836">
                  <c:v>1.060615384615387</c:v>
                </c:pt>
                <c:pt idx="837">
                  <c:v>1.059797202797206</c:v>
                </c:pt>
                <c:pt idx="838">
                  <c:v>1.056009324009327</c:v>
                </c:pt>
                <c:pt idx="839">
                  <c:v>1.050741258741262</c:v>
                </c:pt>
                <c:pt idx="840">
                  <c:v>1.047846153846157</c:v>
                </c:pt>
                <c:pt idx="841">
                  <c:v>1.043051282051285</c:v>
                </c:pt>
                <c:pt idx="842">
                  <c:v>1.040976689976693</c:v>
                </c:pt>
                <c:pt idx="843">
                  <c:v>1.039489510489513</c:v>
                </c:pt>
                <c:pt idx="844">
                  <c:v>1.042065268065271</c:v>
                </c:pt>
                <c:pt idx="845">
                  <c:v>1.049666666666669</c:v>
                </c:pt>
                <c:pt idx="846">
                  <c:v>1.053631701631704</c:v>
                </c:pt>
                <c:pt idx="847">
                  <c:v>1.05927272727273</c:v>
                </c:pt>
                <c:pt idx="848">
                  <c:v>1.060573426573429</c:v>
                </c:pt>
                <c:pt idx="849">
                  <c:v>1.062261072261075</c:v>
                </c:pt>
                <c:pt idx="850">
                  <c:v>1.066592074592077</c:v>
                </c:pt>
                <c:pt idx="851">
                  <c:v>1.071244755244758</c:v>
                </c:pt>
                <c:pt idx="852">
                  <c:v>1.079645687645691</c:v>
                </c:pt>
                <c:pt idx="853">
                  <c:v>1.085004662004665</c:v>
                </c:pt>
                <c:pt idx="854">
                  <c:v>1.096832167832171</c:v>
                </c:pt>
                <c:pt idx="855">
                  <c:v>1.103477855477858</c:v>
                </c:pt>
                <c:pt idx="856">
                  <c:v>1.102913752913756</c:v>
                </c:pt>
                <c:pt idx="857">
                  <c:v>1.100512820512823</c:v>
                </c:pt>
                <c:pt idx="858">
                  <c:v>1.097881118881122</c:v>
                </c:pt>
                <c:pt idx="859">
                  <c:v>1.09662237762238</c:v>
                </c:pt>
                <c:pt idx="860">
                  <c:v>1.091310023310026</c:v>
                </c:pt>
                <c:pt idx="861">
                  <c:v>1.084372960372963</c:v>
                </c:pt>
                <c:pt idx="862">
                  <c:v>1.077067599067602</c:v>
                </c:pt>
                <c:pt idx="863">
                  <c:v>1.070165501165504</c:v>
                </c:pt>
                <c:pt idx="864">
                  <c:v>1.05917948717949</c:v>
                </c:pt>
                <c:pt idx="865">
                  <c:v>1.052209790209793</c:v>
                </c:pt>
                <c:pt idx="866">
                  <c:v>1.035613053613056</c:v>
                </c:pt>
                <c:pt idx="867">
                  <c:v>1.018044289044292</c:v>
                </c:pt>
                <c:pt idx="868">
                  <c:v>1.003501165501168</c:v>
                </c:pt>
                <c:pt idx="869">
                  <c:v>0.9912261072261097</c:v>
                </c:pt>
                <c:pt idx="870">
                  <c:v>0.9864102564102589</c:v>
                </c:pt>
                <c:pt idx="871">
                  <c:v>0.9774265734265759</c:v>
                </c:pt>
                <c:pt idx="872">
                  <c:v>0.9721724941724967</c:v>
                </c:pt>
                <c:pt idx="873">
                  <c:v>0.9699696969696994</c:v>
                </c:pt>
                <c:pt idx="874">
                  <c:v>0.9709067599067625</c:v>
                </c:pt>
                <c:pt idx="875">
                  <c:v>0.9755198135198161</c:v>
                </c:pt>
                <c:pt idx="876">
                  <c:v>0.9823263403263429</c:v>
                </c:pt>
                <c:pt idx="877">
                  <c:v>0.986419580419583</c:v>
                </c:pt>
                <c:pt idx="878">
                  <c:v>0.9917575757575783</c:v>
                </c:pt>
                <c:pt idx="879">
                  <c:v>0.9937412587412614</c:v>
                </c:pt>
                <c:pt idx="880">
                  <c:v>0.9914032634032659</c:v>
                </c:pt>
                <c:pt idx="881">
                  <c:v>0.9858065268065295</c:v>
                </c:pt>
                <c:pt idx="882">
                  <c:v>0.9841165501165527</c:v>
                </c:pt>
                <c:pt idx="883">
                  <c:v>0.9805034965034991</c:v>
                </c:pt>
                <c:pt idx="884">
                  <c:v>0.9762144522144547</c:v>
                </c:pt>
                <c:pt idx="885">
                  <c:v>0.9707062937062962</c:v>
                </c:pt>
                <c:pt idx="886">
                  <c:v>0.9658135198135223</c:v>
                </c:pt>
                <c:pt idx="887">
                  <c:v>0.9670885780885805</c:v>
                </c:pt>
                <c:pt idx="888">
                  <c:v>0.9765011655011681</c:v>
                </c:pt>
                <c:pt idx="889">
                  <c:v>0.9818531468531494</c:v>
                </c:pt>
                <c:pt idx="890">
                  <c:v>0.9897692307692334</c:v>
                </c:pt>
                <c:pt idx="891">
                  <c:v>0.9908554778554804</c:v>
                </c:pt>
                <c:pt idx="892">
                  <c:v>0.9817575757575783</c:v>
                </c:pt>
                <c:pt idx="893">
                  <c:v>0.9685827505827531</c:v>
                </c:pt>
                <c:pt idx="894">
                  <c:v>0.9582610722610747</c:v>
                </c:pt>
                <c:pt idx="895">
                  <c:v>0.9564708624708649</c:v>
                </c:pt>
                <c:pt idx="896">
                  <c:v>0.9568811188811214</c:v>
                </c:pt>
                <c:pt idx="897">
                  <c:v>0.960475524475527</c:v>
                </c:pt>
                <c:pt idx="898">
                  <c:v>0.9622377622377648</c:v>
                </c:pt>
                <c:pt idx="899">
                  <c:v>0.9640675990676016</c:v>
                </c:pt>
                <c:pt idx="900">
                  <c:v>0.9683986013986039</c:v>
                </c:pt>
                <c:pt idx="901">
                  <c:v>0.9717249417249443</c:v>
                </c:pt>
                <c:pt idx="902">
                  <c:v>0.9807435897435923</c:v>
                </c:pt>
                <c:pt idx="903">
                  <c:v>0.9892261072261098</c:v>
                </c:pt>
                <c:pt idx="904">
                  <c:v>0.9973729603729631</c:v>
                </c:pt>
                <c:pt idx="905">
                  <c:v>1.006561771561774</c:v>
                </c:pt>
                <c:pt idx="906">
                  <c:v>1.018463869463872</c:v>
                </c:pt>
                <c:pt idx="907">
                  <c:v>1.025004662004665</c:v>
                </c:pt>
                <c:pt idx="908">
                  <c:v>1.034655011655014</c:v>
                </c:pt>
                <c:pt idx="909">
                  <c:v>1.039689976689979</c:v>
                </c:pt>
                <c:pt idx="910">
                  <c:v>1.040344988344991</c:v>
                </c:pt>
                <c:pt idx="911">
                  <c:v>1.04448251748252</c:v>
                </c:pt>
                <c:pt idx="912">
                  <c:v>1.048981351981355</c:v>
                </c:pt>
                <c:pt idx="913">
                  <c:v>1.050708624708627</c:v>
                </c:pt>
                <c:pt idx="914">
                  <c:v>1.052995337995341</c:v>
                </c:pt>
                <c:pt idx="915">
                  <c:v>1.05317948717949</c:v>
                </c:pt>
                <c:pt idx="916">
                  <c:v>1.051825174825178</c:v>
                </c:pt>
                <c:pt idx="917">
                  <c:v>1.049214452214455</c:v>
                </c:pt>
                <c:pt idx="918">
                  <c:v>1.046034965034968</c:v>
                </c:pt>
                <c:pt idx="919">
                  <c:v>1.045480186480189</c:v>
                </c:pt>
                <c:pt idx="920">
                  <c:v>1.047662004662008</c:v>
                </c:pt>
                <c:pt idx="921">
                  <c:v>1.053510489510492</c:v>
                </c:pt>
                <c:pt idx="922">
                  <c:v>1.062421911421914</c:v>
                </c:pt>
                <c:pt idx="923">
                  <c:v>1.070198135198138</c:v>
                </c:pt>
                <c:pt idx="924">
                  <c:v>1.073610722610725</c:v>
                </c:pt>
                <c:pt idx="925">
                  <c:v>1.073983682983686</c:v>
                </c:pt>
                <c:pt idx="926">
                  <c:v>1.072498834498837</c:v>
                </c:pt>
                <c:pt idx="927">
                  <c:v>1.070074592074595</c:v>
                </c:pt>
                <c:pt idx="928">
                  <c:v>1.06457575757576</c:v>
                </c:pt>
                <c:pt idx="929">
                  <c:v>1.054282051282054</c:v>
                </c:pt>
                <c:pt idx="930">
                  <c:v>1.045013986013989</c:v>
                </c:pt>
                <c:pt idx="931">
                  <c:v>1.041545454545457</c:v>
                </c:pt>
                <c:pt idx="932">
                  <c:v>1.039440559440562</c:v>
                </c:pt>
                <c:pt idx="933">
                  <c:v>1.04306293706294</c:v>
                </c:pt>
                <c:pt idx="934">
                  <c:v>1.046470862470865</c:v>
                </c:pt>
                <c:pt idx="935">
                  <c:v>1.04729603729604</c:v>
                </c:pt>
                <c:pt idx="936">
                  <c:v>1.046149184149187</c:v>
                </c:pt>
                <c:pt idx="937">
                  <c:v>1.044377622377625</c:v>
                </c:pt>
                <c:pt idx="938">
                  <c:v>1.041606060606063</c:v>
                </c:pt>
                <c:pt idx="939">
                  <c:v>1.043307692307695</c:v>
                </c:pt>
                <c:pt idx="940">
                  <c:v>1.04871561771562</c:v>
                </c:pt>
                <c:pt idx="941">
                  <c:v>1.055843822843826</c:v>
                </c:pt>
                <c:pt idx="942">
                  <c:v>1.061913752913756</c:v>
                </c:pt>
                <c:pt idx="943">
                  <c:v>1.06394638694639</c:v>
                </c:pt>
                <c:pt idx="944">
                  <c:v>1.068699300699304</c:v>
                </c:pt>
                <c:pt idx="945">
                  <c:v>1.077976689976693</c:v>
                </c:pt>
                <c:pt idx="946">
                  <c:v>1.089871794871798</c:v>
                </c:pt>
                <c:pt idx="947">
                  <c:v>1.101275058275061</c:v>
                </c:pt>
                <c:pt idx="948">
                  <c:v>1.112025641025644</c:v>
                </c:pt>
                <c:pt idx="949">
                  <c:v>1.11724941724942</c:v>
                </c:pt>
                <c:pt idx="950">
                  <c:v>1.126741258741262</c:v>
                </c:pt>
                <c:pt idx="951">
                  <c:v>1.130815850815854</c:v>
                </c:pt>
                <c:pt idx="952">
                  <c:v>1.127948717948721</c:v>
                </c:pt>
                <c:pt idx="953">
                  <c:v>1.124470862470865</c:v>
                </c:pt>
                <c:pt idx="954">
                  <c:v>1.12462237762238</c:v>
                </c:pt>
                <c:pt idx="955">
                  <c:v>1.125892773892777</c:v>
                </c:pt>
                <c:pt idx="956">
                  <c:v>1.126233100233103</c:v>
                </c:pt>
                <c:pt idx="957">
                  <c:v>1.12410955710956</c:v>
                </c:pt>
                <c:pt idx="958">
                  <c:v>1.120158508158511</c:v>
                </c:pt>
                <c:pt idx="959">
                  <c:v>1.112344988344991</c:v>
                </c:pt>
                <c:pt idx="960">
                  <c:v>1.100013986013989</c:v>
                </c:pt>
                <c:pt idx="961">
                  <c:v>1.092151515151518</c:v>
                </c:pt>
                <c:pt idx="962">
                  <c:v>1.0774358974359</c:v>
                </c:pt>
                <c:pt idx="963">
                  <c:v>1.062382284382287</c:v>
                </c:pt>
                <c:pt idx="964">
                  <c:v>1.047694638694642</c:v>
                </c:pt>
                <c:pt idx="965">
                  <c:v>1.03436596736597</c:v>
                </c:pt>
                <c:pt idx="966">
                  <c:v>1.022967365967369</c:v>
                </c:pt>
                <c:pt idx="967">
                  <c:v>1.019466200466203</c:v>
                </c:pt>
                <c:pt idx="968">
                  <c:v>1.010923076923079</c:v>
                </c:pt>
                <c:pt idx="969">
                  <c:v>1.002934731934735</c:v>
                </c:pt>
                <c:pt idx="970">
                  <c:v>0.9957738927738954</c:v>
                </c:pt>
                <c:pt idx="971">
                  <c:v>0.9906317016317042</c:v>
                </c:pt>
                <c:pt idx="972">
                  <c:v>0.9879370629370655</c:v>
                </c:pt>
                <c:pt idx="973">
                  <c:v>0.9873216783216808</c:v>
                </c:pt>
                <c:pt idx="974">
                  <c:v>0.987454545454548</c:v>
                </c:pt>
                <c:pt idx="975">
                  <c:v>0.9855547785547811</c:v>
                </c:pt>
                <c:pt idx="976">
                  <c:v>0.9814405594405621</c:v>
                </c:pt>
                <c:pt idx="977">
                  <c:v>0.9784172494172519</c:v>
                </c:pt>
                <c:pt idx="978">
                  <c:v>0.9806643356643383</c:v>
                </c:pt>
                <c:pt idx="979">
                  <c:v>0.9832191142191169</c:v>
                </c:pt>
                <c:pt idx="980">
                  <c:v>0.98745920745921</c:v>
                </c:pt>
                <c:pt idx="981">
                  <c:v>0.9896083916083943</c:v>
                </c:pt>
                <c:pt idx="982">
                  <c:v>0.9885850815850842</c:v>
                </c:pt>
                <c:pt idx="983">
                  <c:v>0.9867529137529164</c:v>
                </c:pt>
                <c:pt idx="984">
                  <c:v>0.9901328671328697</c:v>
                </c:pt>
                <c:pt idx="985">
                  <c:v>0.9937435897435924</c:v>
                </c:pt>
                <c:pt idx="986">
                  <c:v>1.004268065268068</c:v>
                </c:pt>
                <c:pt idx="987">
                  <c:v>1.012331002331005</c:v>
                </c:pt>
                <c:pt idx="988">
                  <c:v>1.012251748251751</c:v>
                </c:pt>
                <c:pt idx="989">
                  <c:v>1.008608391608394</c:v>
                </c:pt>
                <c:pt idx="990">
                  <c:v>1.007578088578091</c:v>
                </c:pt>
                <c:pt idx="991">
                  <c:v>1.008400932400935</c:v>
                </c:pt>
                <c:pt idx="992">
                  <c:v>1.011431235431238</c:v>
                </c:pt>
                <c:pt idx="993">
                  <c:v>1.012573426573429</c:v>
                </c:pt>
                <c:pt idx="994">
                  <c:v>1.009902097902101</c:v>
                </c:pt>
                <c:pt idx="995">
                  <c:v>1.006620046620049</c:v>
                </c:pt>
                <c:pt idx="996">
                  <c:v>1.006941724941727</c:v>
                </c:pt>
                <c:pt idx="997">
                  <c:v>1.009820512820515</c:v>
                </c:pt>
                <c:pt idx="998">
                  <c:v>1.019967365967369</c:v>
                </c:pt>
                <c:pt idx="999">
                  <c:v>1.026370629370632</c:v>
                </c:pt>
                <c:pt idx="1000">
                  <c:v>1.026724941724944</c:v>
                </c:pt>
                <c:pt idx="1001">
                  <c:v>1.02427272727273</c:v>
                </c:pt>
                <c:pt idx="1002">
                  <c:v>1.025960372960376</c:v>
                </c:pt>
                <c:pt idx="1003">
                  <c:v>1.029783216783219</c:v>
                </c:pt>
                <c:pt idx="1004">
                  <c:v>1.036951048951052</c:v>
                </c:pt>
                <c:pt idx="1005">
                  <c:v>1.044778554778558</c:v>
                </c:pt>
                <c:pt idx="1006">
                  <c:v>1.053340326340329</c:v>
                </c:pt>
                <c:pt idx="1007">
                  <c:v>1.060634032634035</c:v>
                </c:pt>
                <c:pt idx="1008">
                  <c:v>1.06934265734266</c:v>
                </c:pt>
                <c:pt idx="1009">
                  <c:v>1.073589743589746</c:v>
                </c:pt>
                <c:pt idx="1010">
                  <c:v>1.081076923076926</c:v>
                </c:pt>
                <c:pt idx="1011">
                  <c:v>1.085722610722614</c:v>
                </c:pt>
                <c:pt idx="1012">
                  <c:v>1.084517482517485</c:v>
                </c:pt>
                <c:pt idx="1013">
                  <c:v>1.07624941724942</c:v>
                </c:pt>
                <c:pt idx="1014">
                  <c:v>1.063142191142194</c:v>
                </c:pt>
                <c:pt idx="1015">
                  <c:v>1.055181818181821</c:v>
                </c:pt>
                <c:pt idx="1016">
                  <c:v>1.03987645687646</c:v>
                </c:pt>
                <c:pt idx="1017">
                  <c:v>1.028771561771564</c:v>
                </c:pt>
                <c:pt idx="1018">
                  <c:v>1.019498834498837</c:v>
                </c:pt>
                <c:pt idx="1019">
                  <c:v>1.01080885780886</c:v>
                </c:pt>
                <c:pt idx="1020">
                  <c:v>0.9924055944055969</c:v>
                </c:pt>
                <c:pt idx="1021">
                  <c:v>0.9806759906759932</c:v>
                </c:pt>
                <c:pt idx="1022">
                  <c:v>0.9566969696969723</c:v>
                </c:pt>
                <c:pt idx="1023">
                  <c:v>0.9368438228438254</c:v>
                </c:pt>
                <c:pt idx="1024">
                  <c:v>0.9224289044289069</c:v>
                </c:pt>
                <c:pt idx="1025">
                  <c:v>0.9081655011655037</c:v>
                </c:pt>
                <c:pt idx="1026">
                  <c:v>0.8946923076923099</c:v>
                </c:pt>
                <c:pt idx="1027">
                  <c:v>0.8898484848484873</c:v>
                </c:pt>
                <c:pt idx="1028">
                  <c:v>0.8791538461538485</c:v>
                </c:pt>
                <c:pt idx="1029">
                  <c:v>0.8661235431235454</c:v>
                </c:pt>
                <c:pt idx="1030">
                  <c:v>0.8519090909090931</c:v>
                </c:pt>
                <c:pt idx="1031">
                  <c:v>0.8449533799533823</c:v>
                </c:pt>
                <c:pt idx="1032">
                  <c:v>0.8497412587412609</c:v>
                </c:pt>
                <c:pt idx="1033">
                  <c:v>0.8541608391608415</c:v>
                </c:pt>
                <c:pt idx="1034">
                  <c:v>0.8661818181818205</c:v>
                </c:pt>
                <c:pt idx="1035">
                  <c:v>0.87573892773893</c:v>
                </c:pt>
                <c:pt idx="1036">
                  <c:v>0.881668997669</c:v>
                </c:pt>
                <c:pt idx="1037">
                  <c:v>0.885517482517485</c:v>
                </c:pt>
                <c:pt idx="1038">
                  <c:v>0.8895641025641048</c:v>
                </c:pt>
                <c:pt idx="1039">
                  <c:v>0.896634032634035</c:v>
                </c:pt>
                <c:pt idx="1040">
                  <c:v>0.901680652680655</c:v>
                </c:pt>
                <c:pt idx="1041">
                  <c:v>0.9113426573426597</c:v>
                </c:pt>
                <c:pt idx="1042">
                  <c:v>0.9220279720279745</c:v>
                </c:pt>
                <c:pt idx="1043">
                  <c:v>0.9326806526806553</c:v>
                </c:pt>
                <c:pt idx="1044">
                  <c:v>0.9441375291375316</c:v>
                </c:pt>
                <c:pt idx="1045">
                  <c:v>0.9590116550116574</c:v>
                </c:pt>
                <c:pt idx="1046">
                  <c:v>0.9672237762237788</c:v>
                </c:pt>
                <c:pt idx="1047">
                  <c:v>0.9866130536130562</c:v>
                </c:pt>
                <c:pt idx="1048">
                  <c:v>1.008307692307695</c:v>
                </c:pt>
                <c:pt idx="1049">
                  <c:v>1.023655011655014</c:v>
                </c:pt>
                <c:pt idx="1050">
                  <c:v>1.034193473193476</c:v>
                </c:pt>
                <c:pt idx="1051">
                  <c:v>1.039463869463872</c:v>
                </c:pt>
                <c:pt idx="1052">
                  <c:v>1.040349650349653</c:v>
                </c:pt>
                <c:pt idx="1053">
                  <c:v>1.04138927738928</c:v>
                </c:pt>
                <c:pt idx="1054">
                  <c:v>1.038069930069933</c:v>
                </c:pt>
                <c:pt idx="1055">
                  <c:v>1.03331934731935</c:v>
                </c:pt>
                <c:pt idx="1056">
                  <c:v>1.032198135198138</c:v>
                </c:pt>
                <c:pt idx="1057">
                  <c:v>1.034769230769234</c:v>
                </c:pt>
                <c:pt idx="1058">
                  <c:v>1.037020979020982</c:v>
                </c:pt>
                <c:pt idx="1059">
                  <c:v>1.043720279720282</c:v>
                </c:pt>
                <c:pt idx="1060">
                  <c:v>1.050445221445224</c:v>
                </c:pt>
                <c:pt idx="1061">
                  <c:v>1.061941724941728</c:v>
                </c:pt>
                <c:pt idx="1062">
                  <c:v>1.075533799533802</c:v>
                </c:pt>
                <c:pt idx="1063">
                  <c:v>1.084848484848488</c:v>
                </c:pt>
                <c:pt idx="1064">
                  <c:v>1.088027972027975</c:v>
                </c:pt>
                <c:pt idx="1065">
                  <c:v>1.090256410256413</c:v>
                </c:pt>
                <c:pt idx="1066">
                  <c:v>1.093151515151518</c:v>
                </c:pt>
                <c:pt idx="1067">
                  <c:v>1.095370629370632</c:v>
                </c:pt>
                <c:pt idx="1068">
                  <c:v>1.095247086247089</c:v>
                </c:pt>
                <c:pt idx="1069">
                  <c:v>1.091916083916087</c:v>
                </c:pt>
                <c:pt idx="1070">
                  <c:v>1.09008624708625</c:v>
                </c:pt>
                <c:pt idx="1071">
                  <c:v>1.090403263403266</c:v>
                </c:pt>
                <c:pt idx="1072">
                  <c:v>1.094205128205131</c:v>
                </c:pt>
                <c:pt idx="1073">
                  <c:v>1.099053613053616</c:v>
                </c:pt>
                <c:pt idx="1074">
                  <c:v>1.101135198135201</c:v>
                </c:pt>
                <c:pt idx="1075">
                  <c:v>1.101885780885784</c:v>
                </c:pt>
                <c:pt idx="1076">
                  <c:v>1.101778554778557</c:v>
                </c:pt>
                <c:pt idx="1077">
                  <c:v>1.100144522144525</c:v>
                </c:pt>
                <c:pt idx="1078">
                  <c:v>1.095557109557113</c:v>
                </c:pt>
                <c:pt idx="1079">
                  <c:v>1.091200466200469</c:v>
                </c:pt>
                <c:pt idx="1080">
                  <c:v>1.08848251748252</c:v>
                </c:pt>
                <c:pt idx="1081">
                  <c:v>1.088566433566436</c:v>
                </c:pt>
                <c:pt idx="1082">
                  <c:v>1.090780885780889</c:v>
                </c:pt>
                <c:pt idx="1083">
                  <c:v>1.093375291375294</c:v>
                </c:pt>
                <c:pt idx="1084">
                  <c:v>1.102834498834502</c:v>
                </c:pt>
                <c:pt idx="1085">
                  <c:v>1.117592074592078</c:v>
                </c:pt>
                <c:pt idx="1086">
                  <c:v>1.137009324009327</c:v>
                </c:pt>
                <c:pt idx="1087">
                  <c:v>1.161729603729607</c:v>
                </c:pt>
                <c:pt idx="1088">
                  <c:v>1.186349650349653</c:v>
                </c:pt>
                <c:pt idx="1089">
                  <c:v>1.197000000000003</c:v>
                </c:pt>
                <c:pt idx="1090">
                  <c:v>1.216517482517486</c:v>
                </c:pt>
                <c:pt idx="1091">
                  <c:v>1.230431235431239</c:v>
                </c:pt>
                <c:pt idx="1092">
                  <c:v>1.238261072261076</c:v>
                </c:pt>
                <c:pt idx="1093">
                  <c:v>1.236151515151518</c:v>
                </c:pt>
                <c:pt idx="1094">
                  <c:v>1.225750582750586</c:v>
                </c:pt>
                <c:pt idx="1095">
                  <c:v>1.217955710955714</c:v>
                </c:pt>
                <c:pt idx="1096">
                  <c:v>1.19741258741259</c:v>
                </c:pt>
                <c:pt idx="1097">
                  <c:v>1.172291375291378</c:v>
                </c:pt>
                <c:pt idx="1098">
                  <c:v>1.148347319347322</c:v>
                </c:pt>
                <c:pt idx="1099">
                  <c:v>1.133724941724945</c:v>
                </c:pt>
                <c:pt idx="1100">
                  <c:v>1.12908624708625</c:v>
                </c:pt>
                <c:pt idx="1101">
                  <c:v>1.129153846153849</c:v>
                </c:pt>
                <c:pt idx="1102">
                  <c:v>1.131440559440562</c:v>
                </c:pt>
                <c:pt idx="1103">
                  <c:v>1.130958041958045</c:v>
                </c:pt>
                <c:pt idx="1104">
                  <c:v>1.130920745920749</c:v>
                </c:pt>
                <c:pt idx="1105">
                  <c:v>1.133344988344991</c:v>
                </c:pt>
                <c:pt idx="1106">
                  <c:v>1.139344988344991</c:v>
                </c:pt>
                <c:pt idx="1107">
                  <c:v>1.143228438228441</c:v>
                </c:pt>
                <c:pt idx="1108">
                  <c:v>1.147955710955714</c:v>
                </c:pt>
                <c:pt idx="1109">
                  <c:v>1.146414918414921</c:v>
                </c:pt>
                <c:pt idx="1110">
                  <c:v>1.136885780885784</c:v>
                </c:pt>
                <c:pt idx="1111">
                  <c:v>1.121354312354315</c:v>
                </c:pt>
                <c:pt idx="1112">
                  <c:v>1.106034965034968</c:v>
                </c:pt>
                <c:pt idx="1113">
                  <c:v>1.100738927738931</c:v>
                </c:pt>
                <c:pt idx="1114">
                  <c:v>1.094934731934735</c:v>
                </c:pt>
                <c:pt idx="1115">
                  <c:v>1.094834498834502</c:v>
                </c:pt>
                <c:pt idx="1116">
                  <c:v>1.101006993006996</c:v>
                </c:pt>
                <c:pt idx="1117">
                  <c:v>1.107785547785551</c:v>
                </c:pt>
                <c:pt idx="1118">
                  <c:v>1.114051282051285</c:v>
                </c:pt>
                <c:pt idx="1119">
                  <c:v>1.11706293706294</c:v>
                </c:pt>
                <c:pt idx="1120">
                  <c:v>1.123508158508161</c:v>
                </c:pt>
                <c:pt idx="1121">
                  <c:v>1.133596736596739</c:v>
                </c:pt>
                <c:pt idx="1122">
                  <c:v>1.143235431235434</c:v>
                </c:pt>
                <c:pt idx="1123">
                  <c:v>1.153603729603733</c:v>
                </c:pt>
                <c:pt idx="1124">
                  <c:v>1.1655034965035</c:v>
                </c:pt>
                <c:pt idx="1125">
                  <c:v>1.173151515151518</c:v>
                </c:pt>
                <c:pt idx="1126">
                  <c:v>1.190384615384618</c:v>
                </c:pt>
                <c:pt idx="1127">
                  <c:v>1.206790209790213</c:v>
                </c:pt>
                <c:pt idx="1128">
                  <c:v>1.216011655011658</c:v>
                </c:pt>
                <c:pt idx="1129">
                  <c:v>1.216163170163173</c:v>
                </c:pt>
                <c:pt idx="1130">
                  <c:v>1.206393939393943</c:v>
                </c:pt>
                <c:pt idx="1131">
                  <c:v>1.213060606060609</c:v>
                </c:pt>
                <c:pt idx="1132">
                  <c:v>1.232407925407929</c:v>
                </c:pt>
                <c:pt idx="1133">
                  <c:v>1.248240093240097</c:v>
                </c:pt>
                <c:pt idx="1134">
                  <c:v>1.250680652680656</c:v>
                </c:pt>
                <c:pt idx="1135">
                  <c:v>1.231144522144525</c:v>
                </c:pt>
                <c:pt idx="1136">
                  <c:v>1.227897435897439</c:v>
                </c:pt>
                <c:pt idx="1137">
                  <c:v>1.225741258741262</c:v>
                </c:pt>
                <c:pt idx="1138">
                  <c:v>1.219778554778558</c:v>
                </c:pt>
                <c:pt idx="1139">
                  <c:v>1.211745920745924</c:v>
                </c:pt>
                <c:pt idx="1140">
                  <c:v>1.204729603729607</c:v>
                </c:pt>
                <c:pt idx="1141">
                  <c:v>1.204820512820516</c:v>
                </c:pt>
                <c:pt idx="1142">
                  <c:v>1.21213286713287</c:v>
                </c:pt>
                <c:pt idx="1143">
                  <c:v>1.216421911421915</c:v>
                </c:pt>
                <c:pt idx="1144">
                  <c:v>1.222657342657346</c:v>
                </c:pt>
                <c:pt idx="1145">
                  <c:v>1.228757575757579</c:v>
                </c:pt>
                <c:pt idx="1146">
                  <c:v>1.239233100233104</c:v>
                </c:pt>
                <c:pt idx="1147">
                  <c:v>1.258974358974362</c:v>
                </c:pt>
                <c:pt idx="1148">
                  <c:v>1.289076923076927</c:v>
                </c:pt>
                <c:pt idx="1149">
                  <c:v>1.260927738927742</c:v>
                </c:pt>
                <c:pt idx="1150">
                  <c:v>1.383580419580423</c:v>
                </c:pt>
                <c:pt idx="1151">
                  <c:v>1.618689976689981</c:v>
                </c:pt>
                <c:pt idx="1152">
                  <c:v>1.818342657342662</c:v>
                </c:pt>
                <c:pt idx="1153">
                  <c:v>1.887657342657348</c:v>
                </c:pt>
                <c:pt idx="1154">
                  <c:v>1.761006993006998</c:v>
                </c:pt>
                <c:pt idx="1155">
                  <c:v>1.725813519813524</c:v>
                </c:pt>
                <c:pt idx="1156">
                  <c:v>1.681783216783221</c:v>
                </c:pt>
                <c:pt idx="1157">
                  <c:v>1.642962703962708</c:v>
                </c:pt>
                <c:pt idx="1158">
                  <c:v>1.603149184149188</c:v>
                </c:pt>
                <c:pt idx="1159">
                  <c:v>1.565470862470867</c:v>
                </c:pt>
                <c:pt idx="1160">
                  <c:v>1.530519813519818</c:v>
                </c:pt>
                <c:pt idx="1161">
                  <c:v>1.516666666666671</c:v>
                </c:pt>
                <c:pt idx="1162">
                  <c:v>1.499615384615389</c:v>
                </c:pt>
                <c:pt idx="1163">
                  <c:v>1.49131701631702</c:v>
                </c:pt>
                <c:pt idx="1164">
                  <c:v>1.487333333333337</c:v>
                </c:pt>
                <c:pt idx="1165">
                  <c:v>1.482627039627044</c:v>
                </c:pt>
                <c:pt idx="1166">
                  <c:v>1.479403263403267</c:v>
                </c:pt>
                <c:pt idx="1167">
                  <c:v>1.481916083916088</c:v>
                </c:pt>
                <c:pt idx="1168">
                  <c:v>1.484475524475529</c:v>
                </c:pt>
                <c:pt idx="1169">
                  <c:v>1.490216783216787</c:v>
                </c:pt>
                <c:pt idx="1170">
                  <c:v>1.495123543123547</c:v>
                </c:pt>
                <c:pt idx="1171">
                  <c:v>1.496878787878792</c:v>
                </c:pt>
                <c:pt idx="1172">
                  <c:v>1.499272727272731</c:v>
                </c:pt>
                <c:pt idx="1173">
                  <c:v>1.506219114219118</c:v>
                </c:pt>
                <c:pt idx="1174">
                  <c:v>1.511545454545459</c:v>
                </c:pt>
                <c:pt idx="1175">
                  <c:v>1.523447552447556</c:v>
                </c:pt>
                <c:pt idx="1176">
                  <c:v>1.535342657342661</c:v>
                </c:pt>
                <c:pt idx="1177">
                  <c:v>1.548953379953384</c:v>
                </c:pt>
                <c:pt idx="1178">
                  <c:v>1.57054778554779</c:v>
                </c:pt>
                <c:pt idx="1179">
                  <c:v>1.605578088578093</c:v>
                </c:pt>
                <c:pt idx="1180">
                  <c:v>1.625972027972032</c:v>
                </c:pt>
                <c:pt idx="1181">
                  <c:v>1.662762237762242</c:v>
                </c:pt>
                <c:pt idx="1182">
                  <c:v>1.68722144522145</c:v>
                </c:pt>
                <c:pt idx="1183">
                  <c:v>1.694452214452219</c:v>
                </c:pt>
                <c:pt idx="1184">
                  <c:v>1.696979020979025</c:v>
                </c:pt>
                <c:pt idx="1185">
                  <c:v>1.708312354312359</c:v>
                </c:pt>
                <c:pt idx="1186">
                  <c:v>1.716613053613058</c:v>
                </c:pt>
                <c:pt idx="1187">
                  <c:v>1.734391608391613</c:v>
                </c:pt>
                <c:pt idx="1188">
                  <c:v>1.747328671328676</c:v>
                </c:pt>
                <c:pt idx="1189">
                  <c:v>1.74352447552448</c:v>
                </c:pt>
                <c:pt idx="1190">
                  <c:v>1.723878787878792</c:v>
                </c:pt>
                <c:pt idx="1191">
                  <c:v>1.695081585081589</c:v>
                </c:pt>
                <c:pt idx="1192">
                  <c:v>1.67938461538462</c:v>
                </c:pt>
                <c:pt idx="1193">
                  <c:v>1.651969696969701</c:v>
                </c:pt>
                <c:pt idx="1194">
                  <c:v>1.626787878787883</c:v>
                </c:pt>
                <c:pt idx="1195">
                  <c:v>1.601941724941729</c:v>
                </c:pt>
                <c:pt idx="1196">
                  <c:v>1.576228438228442</c:v>
                </c:pt>
                <c:pt idx="1197">
                  <c:v>1.554193473193477</c:v>
                </c:pt>
                <c:pt idx="1198">
                  <c:v>1.54522377622378</c:v>
                </c:pt>
                <c:pt idx="1199">
                  <c:v>1.52843356643357</c:v>
                </c:pt>
                <c:pt idx="1200">
                  <c:v>1.517219114219118</c:v>
                </c:pt>
                <c:pt idx="1201">
                  <c:v>1.504986013986018</c:v>
                </c:pt>
                <c:pt idx="1202">
                  <c:v>1.485689976689981</c:v>
                </c:pt>
                <c:pt idx="1203">
                  <c:v>1.454524475524479</c:v>
                </c:pt>
                <c:pt idx="1204">
                  <c:v>1.436892773892778</c:v>
                </c:pt>
                <c:pt idx="1205">
                  <c:v>1.403370629370633</c:v>
                </c:pt>
                <c:pt idx="1206">
                  <c:v>1.379543123543127</c:v>
                </c:pt>
                <c:pt idx="1207">
                  <c:v>1.368832167832172</c:v>
                </c:pt>
                <c:pt idx="1208">
                  <c:v>1.372603729603733</c:v>
                </c:pt>
                <c:pt idx="1209">
                  <c:v>1.384167832167836</c:v>
                </c:pt>
                <c:pt idx="1210">
                  <c:v>1.388403263403267</c:v>
                </c:pt>
                <c:pt idx="1211">
                  <c:v>1.390188811188815</c:v>
                </c:pt>
                <c:pt idx="1212">
                  <c:v>1.377228438228442</c:v>
                </c:pt>
                <c:pt idx="1213">
                  <c:v>1.357636363636367</c:v>
                </c:pt>
                <c:pt idx="1214">
                  <c:v>1.340671328671332</c:v>
                </c:pt>
                <c:pt idx="1215">
                  <c:v>1.328132867132871</c:v>
                </c:pt>
                <c:pt idx="1216">
                  <c:v>1.32234032634033</c:v>
                </c:pt>
                <c:pt idx="1217">
                  <c:v>1.308587412587416</c:v>
                </c:pt>
                <c:pt idx="1218">
                  <c:v>1.288069930069933</c:v>
                </c:pt>
                <c:pt idx="1219">
                  <c:v>1.265554778554782</c:v>
                </c:pt>
                <c:pt idx="1220">
                  <c:v>1.240787878787882</c:v>
                </c:pt>
                <c:pt idx="1221">
                  <c:v>1.21657342657343</c:v>
                </c:pt>
                <c:pt idx="1222">
                  <c:v>1.205310023310026</c:v>
                </c:pt>
                <c:pt idx="1223">
                  <c:v>1.182090909090912</c:v>
                </c:pt>
                <c:pt idx="1224">
                  <c:v>1.166717948717952</c:v>
                </c:pt>
                <c:pt idx="1225">
                  <c:v>1.156524475524479</c:v>
                </c:pt>
                <c:pt idx="1226">
                  <c:v>1.141424242424246</c:v>
                </c:pt>
                <c:pt idx="1227">
                  <c:v>1.106494172494175</c:v>
                </c:pt>
                <c:pt idx="1228">
                  <c:v>1.084405594405597</c:v>
                </c:pt>
                <c:pt idx="1229">
                  <c:v>1.040776223776226</c:v>
                </c:pt>
                <c:pt idx="1230">
                  <c:v>0.9987972027972054</c:v>
                </c:pt>
                <c:pt idx="1231">
                  <c:v>0.956538461538464</c:v>
                </c:pt>
                <c:pt idx="1232">
                  <c:v>0.9117109557109582</c:v>
                </c:pt>
                <c:pt idx="1233">
                  <c:v>0.8694708624708647</c:v>
                </c:pt>
                <c:pt idx="1234">
                  <c:v>0.8511631701631723</c:v>
                </c:pt>
                <c:pt idx="1235">
                  <c:v>0.8165897435897458</c:v>
                </c:pt>
                <c:pt idx="1236">
                  <c:v>0.7931958041958063</c:v>
                </c:pt>
                <c:pt idx="1237">
                  <c:v>0.773011655011657</c:v>
                </c:pt>
                <c:pt idx="1238">
                  <c:v>0.7516526806526826</c:v>
                </c:pt>
                <c:pt idx="1239">
                  <c:v>0.7239207459207478</c:v>
                </c:pt>
                <c:pt idx="1240">
                  <c:v>0.7090769230769249</c:v>
                </c:pt>
                <c:pt idx="1241">
                  <c:v>0.6815244755244774</c:v>
                </c:pt>
                <c:pt idx="1242">
                  <c:v>0.6426083916083933</c:v>
                </c:pt>
                <c:pt idx="1243">
                  <c:v>0.594449883449885</c:v>
                </c:pt>
                <c:pt idx="1244">
                  <c:v>0.5475314685314699</c:v>
                </c:pt>
                <c:pt idx="1245">
                  <c:v>0.5161491841491855</c:v>
                </c:pt>
                <c:pt idx="1246">
                  <c:v>0.5069533799533814</c:v>
                </c:pt>
                <c:pt idx="1247">
                  <c:v>0.4884335664335677</c:v>
                </c:pt>
                <c:pt idx="1248">
                  <c:v>0.4660069930069942</c:v>
                </c:pt>
                <c:pt idx="1249">
                  <c:v>0.4360815850815862</c:v>
                </c:pt>
                <c:pt idx="1250">
                  <c:v>0.4025990675990687</c:v>
                </c:pt>
                <c:pt idx="1251">
                  <c:v>0.3694405594405604</c:v>
                </c:pt>
                <c:pt idx="1252">
                  <c:v>0.3541678321678331</c:v>
                </c:pt>
                <c:pt idx="1253">
                  <c:v>0.3283519813519822</c:v>
                </c:pt>
                <c:pt idx="1254">
                  <c:v>0.3090629370629379</c:v>
                </c:pt>
                <c:pt idx="1255">
                  <c:v>0.2934055944055952</c:v>
                </c:pt>
                <c:pt idx="1256">
                  <c:v>0.2774358974358981</c:v>
                </c:pt>
                <c:pt idx="1257">
                  <c:v>0.2545081585081592</c:v>
                </c:pt>
                <c:pt idx="1258">
                  <c:v>0.2265804195804202</c:v>
                </c:pt>
                <c:pt idx="1259">
                  <c:v>0.2127086247086253</c:v>
                </c:pt>
                <c:pt idx="1260">
                  <c:v>0.1897622377622383</c:v>
                </c:pt>
                <c:pt idx="1261">
                  <c:v>0.1780069930069935</c:v>
                </c:pt>
                <c:pt idx="1262">
                  <c:v>0.1631515151515156</c:v>
                </c:pt>
                <c:pt idx="1263">
                  <c:v>0.147599067599068</c:v>
                </c:pt>
                <c:pt idx="1264">
                  <c:v>0.1308624708624712</c:v>
                </c:pt>
                <c:pt idx="1265">
                  <c:v>0.1235431235431239</c:v>
                </c:pt>
                <c:pt idx="1266">
                  <c:v>0.1144568764568768</c:v>
                </c:pt>
                <c:pt idx="1267">
                  <c:v>0.1050955710955714</c:v>
                </c:pt>
                <c:pt idx="1268">
                  <c:v>0.09834731934731961</c:v>
                </c:pt>
                <c:pt idx="1269">
                  <c:v>0.09143822843822869</c:v>
                </c:pt>
                <c:pt idx="1270">
                  <c:v>0.08396270396270417</c:v>
                </c:pt>
                <c:pt idx="1271">
                  <c:v>0.07993240093240114</c:v>
                </c:pt>
                <c:pt idx="1272">
                  <c:v>0.07315151515151536</c:v>
                </c:pt>
                <c:pt idx="1273">
                  <c:v>0.06766666666666685</c:v>
                </c:pt>
                <c:pt idx="1274">
                  <c:v>0.06244055944055961</c:v>
                </c:pt>
                <c:pt idx="1275">
                  <c:v>0.0572634032634034</c:v>
                </c:pt>
                <c:pt idx="1276">
                  <c:v>0.05470862470862485</c:v>
                </c:pt>
                <c:pt idx="1277">
                  <c:v>0.05004428904428918</c:v>
                </c:pt>
                <c:pt idx="1278">
                  <c:v>0.04955477855477869</c:v>
                </c:pt>
                <c:pt idx="1279">
                  <c:v>0.04128205128205139</c:v>
                </c:pt>
                <c:pt idx="1280">
                  <c:v>0.02458508158508165</c:v>
                </c:pt>
                <c:pt idx="1281">
                  <c:v>0.007580419580419599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曲线图!$C$2:$C$1335</c:f>
              <c:numCache>
                <c:formatCode>General</c:formatCode>
                <c:ptCount val="13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7.06829370629371</c:v>
                </c:pt>
                <c:pt idx="4">
                  <c:v>14.15056293706295</c:v>
                </c:pt>
                <c:pt idx="5">
                  <c:v>16.37757808857813</c:v>
                </c:pt>
                <c:pt idx="6">
                  <c:v>16.14458041958046</c:v>
                </c:pt>
                <c:pt idx="7">
                  <c:v>15.51337762237766</c:v>
                </c:pt>
                <c:pt idx="8">
                  <c:v>14.79496037296041</c:v>
                </c:pt>
                <c:pt idx="9">
                  <c:v>13.20804895104899</c:v>
                </c:pt>
                <c:pt idx="10">
                  <c:v>12.1369370629371</c:v>
                </c:pt>
                <c:pt idx="11">
                  <c:v>11.40297202797206</c:v>
                </c:pt>
                <c:pt idx="12">
                  <c:v>10.82160372960376</c:v>
                </c:pt>
                <c:pt idx="13">
                  <c:v>10.86190442890446</c:v>
                </c:pt>
                <c:pt idx="14">
                  <c:v>11.12855710955714</c:v>
                </c:pt>
                <c:pt idx="15">
                  <c:v>11.77667132867136</c:v>
                </c:pt>
                <c:pt idx="16">
                  <c:v>11.96151282051285</c:v>
                </c:pt>
                <c:pt idx="17">
                  <c:v>11.64245221445225</c:v>
                </c:pt>
                <c:pt idx="18">
                  <c:v>11.12861072261075</c:v>
                </c:pt>
                <c:pt idx="19">
                  <c:v>10.79841491841495</c:v>
                </c:pt>
                <c:pt idx="20">
                  <c:v>10.58880652680655</c:v>
                </c:pt>
                <c:pt idx="21">
                  <c:v>10.02369230769233</c:v>
                </c:pt>
                <c:pt idx="22">
                  <c:v>9.571396270396296</c:v>
                </c:pt>
                <c:pt idx="23">
                  <c:v>9.036515151515175</c:v>
                </c:pt>
                <c:pt idx="24">
                  <c:v>8.782291375291399</c:v>
                </c:pt>
                <c:pt idx="25">
                  <c:v>8.946170163170187</c:v>
                </c:pt>
                <c:pt idx="26">
                  <c:v>9.167151515151541</c:v>
                </c:pt>
                <c:pt idx="27">
                  <c:v>9.708466200466226</c:v>
                </c:pt>
                <c:pt idx="28">
                  <c:v>9.986699300699328</c:v>
                </c:pt>
                <c:pt idx="29">
                  <c:v>9.787522144522171</c:v>
                </c:pt>
                <c:pt idx="30">
                  <c:v>9.42401398601401</c:v>
                </c:pt>
                <c:pt idx="31">
                  <c:v>9.220079254079279</c:v>
                </c:pt>
                <c:pt idx="32">
                  <c:v>9.036675990676015</c:v>
                </c:pt>
                <c:pt idx="33">
                  <c:v>7.997379953379975</c:v>
                </c:pt>
                <c:pt idx="34">
                  <c:v>6.630608391608409</c:v>
                </c:pt>
                <c:pt idx="35">
                  <c:v>5.394533799533814</c:v>
                </c:pt>
                <c:pt idx="36">
                  <c:v>4.84162004662006</c:v>
                </c:pt>
                <c:pt idx="37">
                  <c:v>4.554452214452226</c:v>
                </c:pt>
                <c:pt idx="38">
                  <c:v>4.41697202797204</c:v>
                </c:pt>
                <c:pt idx="39">
                  <c:v>3.843167832167842</c:v>
                </c:pt>
                <c:pt idx="40">
                  <c:v>4.451934731934744</c:v>
                </c:pt>
                <c:pt idx="41">
                  <c:v>5.466703962703978</c:v>
                </c:pt>
                <c:pt idx="42">
                  <c:v>5.418862470862485</c:v>
                </c:pt>
                <c:pt idx="43">
                  <c:v>5.349666666666681</c:v>
                </c:pt>
                <c:pt idx="44">
                  <c:v>5.690916083916099</c:v>
                </c:pt>
                <c:pt idx="45">
                  <c:v>6.376130536130553</c:v>
                </c:pt>
                <c:pt idx="46">
                  <c:v>7.019967365967385</c:v>
                </c:pt>
                <c:pt idx="47">
                  <c:v>5.285841491841506</c:v>
                </c:pt>
                <c:pt idx="48">
                  <c:v>4.078086247086257</c:v>
                </c:pt>
                <c:pt idx="49">
                  <c:v>4.27592773892775</c:v>
                </c:pt>
                <c:pt idx="50">
                  <c:v>5.477391608391623</c:v>
                </c:pt>
                <c:pt idx="51">
                  <c:v>6.686666666666684</c:v>
                </c:pt>
                <c:pt idx="52">
                  <c:v>6.765051282051299</c:v>
                </c:pt>
                <c:pt idx="53">
                  <c:v>6.634314685314703</c:v>
                </c:pt>
                <c:pt idx="54">
                  <c:v>6.639862470862488</c:v>
                </c:pt>
                <c:pt idx="55">
                  <c:v>6.678358974358991</c:v>
                </c:pt>
                <c:pt idx="56">
                  <c:v>6.678601398601415</c:v>
                </c:pt>
                <c:pt idx="57">
                  <c:v>6.591228438228455</c:v>
                </c:pt>
                <c:pt idx="58">
                  <c:v>6.421044289044307</c:v>
                </c:pt>
                <c:pt idx="59">
                  <c:v>6.292072261072278</c:v>
                </c:pt>
                <c:pt idx="60">
                  <c:v>6.197361305361322</c:v>
                </c:pt>
                <c:pt idx="61">
                  <c:v>6.135860139860156</c:v>
                </c:pt>
                <c:pt idx="62">
                  <c:v>6.111121212121228</c:v>
                </c:pt>
                <c:pt idx="63">
                  <c:v>6.063475524475541</c:v>
                </c:pt>
                <c:pt idx="64">
                  <c:v>6.067310023310039</c:v>
                </c:pt>
                <c:pt idx="65">
                  <c:v>6.05631235431237</c:v>
                </c:pt>
                <c:pt idx="66">
                  <c:v>6.065006993007009</c:v>
                </c:pt>
                <c:pt idx="67">
                  <c:v>6.109801864801881</c:v>
                </c:pt>
                <c:pt idx="68">
                  <c:v>6.114072261072277</c:v>
                </c:pt>
                <c:pt idx="69">
                  <c:v>6.099589743589759</c:v>
                </c:pt>
                <c:pt idx="70">
                  <c:v>6.00458974358976</c:v>
                </c:pt>
                <c:pt idx="71">
                  <c:v>5.872305361305378</c:v>
                </c:pt>
                <c:pt idx="72">
                  <c:v>5.768459207459222</c:v>
                </c:pt>
                <c:pt idx="73">
                  <c:v>5.703296037296052</c:v>
                </c:pt>
                <c:pt idx="74">
                  <c:v>5.694282051282066</c:v>
                </c:pt>
                <c:pt idx="75">
                  <c:v>5.74150116550118</c:v>
                </c:pt>
                <c:pt idx="76">
                  <c:v>5.847473193473209</c:v>
                </c:pt>
                <c:pt idx="77">
                  <c:v>5.968202797202813</c:v>
                </c:pt>
                <c:pt idx="78">
                  <c:v>6.050974358974376</c:v>
                </c:pt>
                <c:pt idx="79">
                  <c:v>6.083832167832184</c:v>
                </c:pt>
                <c:pt idx="80">
                  <c:v>6.093298368298385</c:v>
                </c:pt>
                <c:pt idx="81">
                  <c:v>6.136195804195821</c:v>
                </c:pt>
                <c:pt idx="82">
                  <c:v>6.219191142191159</c:v>
                </c:pt>
                <c:pt idx="83">
                  <c:v>6.273948717948734</c:v>
                </c:pt>
                <c:pt idx="84">
                  <c:v>6.260212121212137</c:v>
                </c:pt>
                <c:pt idx="85">
                  <c:v>6.170463869463886</c:v>
                </c:pt>
                <c:pt idx="86">
                  <c:v>6.125076923076939</c:v>
                </c:pt>
                <c:pt idx="87">
                  <c:v>6.038421911421928</c:v>
                </c:pt>
                <c:pt idx="88">
                  <c:v>5.979398601398616</c:v>
                </c:pt>
                <c:pt idx="89">
                  <c:v>5.934899766899782</c:v>
                </c:pt>
                <c:pt idx="90">
                  <c:v>5.872944055944072</c:v>
                </c:pt>
                <c:pt idx="91">
                  <c:v>5.825787878787894</c:v>
                </c:pt>
                <c:pt idx="92">
                  <c:v>5.803186480186495</c:v>
                </c:pt>
                <c:pt idx="93">
                  <c:v>5.799086247086263</c:v>
                </c:pt>
                <c:pt idx="94">
                  <c:v>5.795613053613069</c:v>
                </c:pt>
                <c:pt idx="95">
                  <c:v>5.763582750582765</c:v>
                </c:pt>
                <c:pt idx="96">
                  <c:v>5.694426573426588</c:v>
                </c:pt>
                <c:pt idx="97">
                  <c:v>5.606927738927753</c:v>
                </c:pt>
                <c:pt idx="98">
                  <c:v>5.482249417249432</c:v>
                </c:pt>
                <c:pt idx="99">
                  <c:v>5.418093240093254</c:v>
                </c:pt>
                <c:pt idx="100">
                  <c:v>5.291997668997682</c:v>
                </c:pt>
                <c:pt idx="101">
                  <c:v>5.197536130536145</c:v>
                </c:pt>
                <c:pt idx="102">
                  <c:v>5.15534032634034</c:v>
                </c:pt>
                <c:pt idx="103">
                  <c:v>5.169685314685328</c:v>
                </c:pt>
                <c:pt idx="104">
                  <c:v>5.211790209790223</c:v>
                </c:pt>
                <c:pt idx="105">
                  <c:v>5.218995337995352</c:v>
                </c:pt>
                <c:pt idx="106">
                  <c:v>5.206212121212135</c:v>
                </c:pt>
                <c:pt idx="107">
                  <c:v>5.197650349650363</c:v>
                </c:pt>
                <c:pt idx="108">
                  <c:v>5.23245687645689</c:v>
                </c:pt>
                <c:pt idx="109">
                  <c:v>5.283256410256424</c:v>
                </c:pt>
                <c:pt idx="110">
                  <c:v>5.292107226107241</c:v>
                </c:pt>
                <c:pt idx="111">
                  <c:v>5.260477855477869</c:v>
                </c:pt>
                <c:pt idx="112">
                  <c:v>5.151587412587427</c:v>
                </c:pt>
                <c:pt idx="113">
                  <c:v>5.069142191142205</c:v>
                </c:pt>
                <c:pt idx="114">
                  <c:v>5.022333333333346</c:v>
                </c:pt>
                <c:pt idx="115">
                  <c:v>5.023773892773906</c:v>
                </c:pt>
                <c:pt idx="116">
                  <c:v>5.028146853146866</c:v>
                </c:pt>
                <c:pt idx="117">
                  <c:v>5.018104895104909</c:v>
                </c:pt>
                <c:pt idx="118">
                  <c:v>4.954317016317029</c:v>
                </c:pt>
                <c:pt idx="119">
                  <c:v>4.866072261072274</c:v>
                </c:pt>
                <c:pt idx="120">
                  <c:v>4.821151515151529</c:v>
                </c:pt>
                <c:pt idx="121">
                  <c:v>4.844025641025653</c:v>
                </c:pt>
                <c:pt idx="122">
                  <c:v>4.955538461538474</c:v>
                </c:pt>
                <c:pt idx="123">
                  <c:v>5.002291375291389</c:v>
                </c:pt>
                <c:pt idx="124">
                  <c:v>5.016913752913767</c:v>
                </c:pt>
                <c:pt idx="125">
                  <c:v>4.963727272727286</c:v>
                </c:pt>
                <c:pt idx="126">
                  <c:v>4.824687645687658</c:v>
                </c:pt>
                <c:pt idx="127">
                  <c:v>4.682652680652692</c:v>
                </c:pt>
                <c:pt idx="128">
                  <c:v>4.576764568764581</c:v>
                </c:pt>
                <c:pt idx="129">
                  <c:v>4.532778554778567</c:v>
                </c:pt>
                <c:pt idx="130">
                  <c:v>4.497116550116561</c:v>
                </c:pt>
                <c:pt idx="131">
                  <c:v>4.516188811188822</c:v>
                </c:pt>
                <c:pt idx="132">
                  <c:v>4.563713286713298</c:v>
                </c:pt>
                <c:pt idx="133">
                  <c:v>4.622060606060619</c:v>
                </c:pt>
                <c:pt idx="134">
                  <c:v>4.652862470862483</c:v>
                </c:pt>
                <c:pt idx="135">
                  <c:v>4.699993006993019</c:v>
                </c:pt>
                <c:pt idx="136">
                  <c:v>4.715811188811201</c:v>
                </c:pt>
                <c:pt idx="137">
                  <c:v>4.730086247086259</c:v>
                </c:pt>
                <c:pt idx="138">
                  <c:v>4.758906759906774</c:v>
                </c:pt>
                <c:pt idx="139">
                  <c:v>4.781235431235443</c:v>
                </c:pt>
                <c:pt idx="140">
                  <c:v>4.762561771561784</c:v>
                </c:pt>
                <c:pt idx="141">
                  <c:v>4.731839160839174</c:v>
                </c:pt>
                <c:pt idx="142">
                  <c:v>4.644745920745933</c:v>
                </c:pt>
                <c:pt idx="143">
                  <c:v>4.562710955710967</c:v>
                </c:pt>
                <c:pt idx="144">
                  <c:v>4.51346153846155</c:v>
                </c:pt>
                <c:pt idx="145">
                  <c:v>4.498692307692319</c:v>
                </c:pt>
                <c:pt idx="146">
                  <c:v>4.516186480186493</c:v>
                </c:pt>
                <c:pt idx="147">
                  <c:v>4.538272727272739</c:v>
                </c:pt>
                <c:pt idx="148">
                  <c:v>4.59034265734267</c:v>
                </c:pt>
                <c:pt idx="149">
                  <c:v>4.687342657342669</c:v>
                </c:pt>
                <c:pt idx="150">
                  <c:v>4.816673659673672</c:v>
                </c:pt>
                <c:pt idx="151">
                  <c:v>4.915883449883462</c:v>
                </c:pt>
                <c:pt idx="152">
                  <c:v>4.970344988345001</c:v>
                </c:pt>
                <c:pt idx="153">
                  <c:v>4.979741258741272</c:v>
                </c:pt>
                <c:pt idx="154">
                  <c:v>4.998692307692321</c:v>
                </c:pt>
                <c:pt idx="155">
                  <c:v>5.04799067599069</c:v>
                </c:pt>
                <c:pt idx="156">
                  <c:v>5.06396736596738</c:v>
                </c:pt>
                <c:pt idx="157">
                  <c:v>5.063766899766913</c:v>
                </c:pt>
                <c:pt idx="158">
                  <c:v>5.027517482517496</c:v>
                </c:pt>
                <c:pt idx="159">
                  <c:v>5.00468997668999</c:v>
                </c:pt>
                <c:pt idx="160">
                  <c:v>4.988944055944069</c:v>
                </c:pt>
                <c:pt idx="161">
                  <c:v>5.014032634032647</c:v>
                </c:pt>
                <c:pt idx="162">
                  <c:v>5.0672470862471</c:v>
                </c:pt>
                <c:pt idx="163">
                  <c:v>5.108191142191155</c:v>
                </c:pt>
                <c:pt idx="164">
                  <c:v>5.104333333333347</c:v>
                </c:pt>
                <c:pt idx="165">
                  <c:v>5.097410256410269</c:v>
                </c:pt>
                <c:pt idx="166">
                  <c:v>5.036939393939407</c:v>
                </c:pt>
                <c:pt idx="167">
                  <c:v>4.959505827505841</c:v>
                </c:pt>
                <c:pt idx="168">
                  <c:v>4.877885780885794</c:v>
                </c:pt>
                <c:pt idx="169">
                  <c:v>4.826627039627052</c:v>
                </c:pt>
                <c:pt idx="170">
                  <c:v>4.801030303030315</c:v>
                </c:pt>
                <c:pt idx="171">
                  <c:v>4.782058275058287</c:v>
                </c:pt>
                <c:pt idx="172">
                  <c:v>4.756776223776236</c:v>
                </c:pt>
                <c:pt idx="173">
                  <c:v>4.723216783216795</c:v>
                </c:pt>
                <c:pt idx="174">
                  <c:v>4.692920745920758</c:v>
                </c:pt>
                <c:pt idx="175">
                  <c:v>4.6424125874126</c:v>
                </c:pt>
                <c:pt idx="176">
                  <c:v>4.572095571095582</c:v>
                </c:pt>
                <c:pt idx="177">
                  <c:v>4.556240093240105</c:v>
                </c:pt>
                <c:pt idx="178">
                  <c:v>4.560051282051294</c:v>
                </c:pt>
                <c:pt idx="179">
                  <c:v>4.596979020979033</c:v>
                </c:pt>
                <c:pt idx="180">
                  <c:v>4.622361305361317</c:v>
                </c:pt>
                <c:pt idx="181">
                  <c:v>4.666724941724954</c:v>
                </c:pt>
                <c:pt idx="182">
                  <c:v>4.747389277389289</c:v>
                </c:pt>
                <c:pt idx="183">
                  <c:v>4.796452214452227</c:v>
                </c:pt>
                <c:pt idx="184">
                  <c:v>4.870018648018661</c:v>
                </c:pt>
                <c:pt idx="185">
                  <c:v>4.875648018648032</c:v>
                </c:pt>
                <c:pt idx="186">
                  <c:v>4.812610722610736</c:v>
                </c:pt>
                <c:pt idx="187">
                  <c:v>4.737160839160851</c:v>
                </c:pt>
                <c:pt idx="188">
                  <c:v>4.665263403263415</c:v>
                </c:pt>
                <c:pt idx="189">
                  <c:v>4.653930069930082</c:v>
                </c:pt>
                <c:pt idx="190">
                  <c:v>4.65848251748253</c:v>
                </c:pt>
                <c:pt idx="191">
                  <c:v>4.649130536130548</c:v>
                </c:pt>
                <c:pt idx="192">
                  <c:v>4.609326340326353</c:v>
                </c:pt>
                <c:pt idx="193">
                  <c:v>4.532093240093252</c:v>
                </c:pt>
                <c:pt idx="194">
                  <c:v>4.44988111888113</c:v>
                </c:pt>
                <c:pt idx="195">
                  <c:v>4.414638694638707</c:v>
                </c:pt>
                <c:pt idx="196">
                  <c:v>4.412118881118893</c:v>
                </c:pt>
                <c:pt idx="197">
                  <c:v>4.428811188811201</c:v>
                </c:pt>
                <c:pt idx="198">
                  <c:v>4.462016317016329</c:v>
                </c:pt>
                <c:pt idx="199">
                  <c:v>4.482009324009336</c:v>
                </c:pt>
                <c:pt idx="200">
                  <c:v>4.515139860139872</c:v>
                </c:pt>
                <c:pt idx="201">
                  <c:v>4.549181818181831</c:v>
                </c:pt>
                <c:pt idx="202">
                  <c:v>4.57522610722612</c:v>
                </c:pt>
                <c:pt idx="203">
                  <c:v>4.648776223776236</c:v>
                </c:pt>
                <c:pt idx="204">
                  <c:v>4.706144522144535</c:v>
                </c:pt>
                <c:pt idx="205">
                  <c:v>4.730752913752927</c:v>
                </c:pt>
                <c:pt idx="206">
                  <c:v>4.73257575757577</c:v>
                </c:pt>
                <c:pt idx="207">
                  <c:v>4.713396270396283</c:v>
                </c:pt>
                <c:pt idx="208">
                  <c:v>4.709470862470875</c:v>
                </c:pt>
                <c:pt idx="209">
                  <c:v>4.674321678321691</c:v>
                </c:pt>
                <c:pt idx="210">
                  <c:v>4.610370629370641</c:v>
                </c:pt>
                <c:pt idx="211">
                  <c:v>4.54120512820514</c:v>
                </c:pt>
                <c:pt idx="212">
                  <c:v>4.466638694638707</c:v>
                </c:pt>
                <c:pt idx="213">
                  <c:v>4.393447552447563</c:v>
                </c:pt>
                <c:pt idx="214">
                  <c:v>4.352895104895116</c:v>
                </c:pt>
                <c:pt idx="215">
                  <c:v>4.275223776223787</c:v>
                </c:pt>
                <c:pt idx="216">
                  <c:v>4.21897435897437</c:v>
                </c:pt>
                <c:pt idx="217">
                  <c:v>4.192559440559451</c:v>
                </c:pt>
                <c:pt idx="218">
                  <c:v>4.202447552447564</c:v>
                </c:pt>
                <c:pt idx="219">
                  <c:v>4.223750582750593</c:v>
                </c:pt>
                <c:pt idx="220">
                  <c:v>4.291706293706305</c:v>
                </c:pt>
                <c:pt idx="221">
                  <c:v>4.378000000000012</c:v>
                </c:pt>
                <c:pt idx="222">
                  <c:v>4.465946386946399</c:v>
                </c:pt>
                <c:pt idx="223">
                  <c:v>4.554251748251761</c:v>
                </c:pt>
                <c:pt idx="224">
                  <c:v>4.646494172494185</c:v>
                </c:pt>
                <c:pt idx="225">
                  <c:v>4.732069930069942</c:v>
                </c:pt>
                <c:pt idx="226">
                  <c:v>4.768144522144535</c:v>
                </c:pt>
                <c:pt idx="227">
                  <c:v>4.831307692307705</c:v>
                </c:pt>
                <c:pt idx="228">
                  <c:v>4.868748251748265</c:v>
                </c:pt>
                <c:pt idx="229">
                  <c:v>4.875703962703976</c:v>
                </c:pt>
                <c:pt idx="230">
                  <c:v>4.840682983682997</c:v>
                </c:pt>
                <c:pt idx="231">
                  <c:v>4.79534265734267</c:v>
                </c:pt>
                <c:pt idx="232">
                  <c:v>4.776766899766913</c:v>
                </c:pt>
                <c:pt idx="233">
                  <c:v>4.768589743589756</c:v>
                </c:pt>
                <c:pt idx="234">
                  <c:v>4.763452214452227</c:v>
                </c:pt>
                <c:pt idx="235">
                  <c:v>4.79690209790211</c:v>
                </c:pt>
                <c:pt idx="236">
                  <c:v>4.861093240093252</c:v>
                </c:pt>
                <c:pt idx="237">
                  <c:v>4.927722610722624</c:v>
                </c:pt>
                <c:pt idx="238">
                  <c:v>4.963151515151528</c:v>
                </c:pt>
                <c:pt idx="239">
                  <c:v>5.02027272727274</c:v>
                </c:pt>
                <c:pt idx="240">
                  <c:v>5.079307692307706</c:v>
                </c:pt>
                <c:pt idx="241">
                  <c:v>5.137170163170177</c:v>
                </c:pt>
                <c:pt idx="242">
                  <c:v>5.145622377622391</c:v>
                </c:pt>
                <c:pt idx="243">
                  <c:v>5.112682983682997</c:v>
                </c:pt>
                <c:pt idx="244">
                  <c:v>5.090407925407939</c:v>
                </c:pt>
                <c:pt idx="245">
                  <c:v>5.051934731934745</c:v>
                </c:pt>
                <c:pt idx="246">
                  <c:v>4.991995337995352</c:v>
                </c:pt>
                <c:pt idx="247">
                  <c:v>4.918289044289057</c:v>
                </c:pt>
                <c:pt idx="248">
                  <c:v>4.858997668997682</c:v>
                </c:pt>
                <c:pt idx="249">
                  <c:v>4.834930069930083</c:v>
                </c:pt>
                <c:pt idx="250">
                  <c:v>4.840328671328685</c:v>
                </c:pt>
                <c:pt idx="251">
                  <c:v>4.850787878787892</c:v>
                </c:pt>
                <c:pt idx="252">
                  <c:v>4.850209790209803</c:v>
                </c:pt>
                <c:pt idx="253">
                  <c:v>4.841186480186493</c:v>
                </c:pt>
                <c:pt idx="254">
                  <c:v>4.833009324009337</c:v>
                </c:pt>
                <c:pt idx="255">
                  <c:v>4.853941724941738</c:v>
                </c:pt>
                <c:pt idx="256">
                  <c:v>4.87843589743591</c:v>
                </c:pt>
                <c:pt idx="257">
                  <c:v>4.880181818181831</c:v>
                </c:pt>
                <c:pt idx="258">
                  <c:v>4.851540792540805</c:v>
                </c:pt>
                <c:pt idx="259">
                  <c:v>4.794564102564115</c:v>
                </c:pt>
                <c:pt idx="260">
                  <c:v>4.754002331002344</c:v>
                </c:pt>
                <c:pt idx="261">
                  <c:v>4.738251748251761</c:v>
                </c:pt>
                <c:pt idx="262">
                  <c:v>4.701839160839173</c:v>
                </c:pt>
                <c:pt idx="263">
                  <c:v>4.663156177156189</c:v>
                </c:pt>
                <c:pt idx="264">
                  <c:v>4.558944055944068</c:v>
                </c:pt>
                <c:pt idx="265">
                  <c:v>4.465002331002342</c:v>
                </c:pt>
                <c:pt idx="266">
                  <c:v>4.418097902097913</c:v>
                </c:pt>
                <c:pt idx="267">
                  <c:v>4.417804195804208</c:v>
                </c:pt>
                <c:pt idx="268">
                  <c:v>4.437825174825186</c:v>
                </c:pt>
                <c:pt idx="269">
                  <c:v>4.447265734265746</c:v>
                </c:pt>
                <c:pt idx="270">
                  <c:v>4.459191142191154</c:v>
                </c:pt>
                <c:pt idx="271">
                  <c:v>4.456195804195816</c:v>
                </c:pt>
                <c:pt idx="272">
                  <c:v>4.454153846153858</c:v>
                </c:pt>
                <c:pt idx="273">
                  <c:v>4.446641025641037</c:v>
                </c:pt>
                <c:pt idx="274">
                  <c:v>4.417265734265746</c:v>
                </c:pt>
                <c:pt idx="275">
                  <c:v>4.394074592074604</c:v>
                </c:pt>
                <c:pt idx="276">
                  <c:v>4.340410256410268</c:v>
                </c:pt>
                <c:pt idx="277">
                  <c:v>4.296608391608403</c:v>
                </c:pt>
                <c:pt idx="278">
                  <c:v>4.261102564102575</c:v>
                </c:pt>
                <c:pt idx="279">
                  <c:v>4.238356643356655</c:v>
                </c:pt>
                <c:pt idx="280">
                  <c:v>4.233289044289056</c:v>
                </c:pt>
                <c:pt idx="281">
                  <c:v>4.244041958041969</c:v>
                </c:pt>
                <c:pt idx="282">
                  <c:v>4.276503496503508</c:v>
                </c:pt>
                <c:pt idx="283">
                  <c:v>4.305095571095582</c:v>
                </c:pt>
                <c:pt idx="284">
                  <c:v>4.302466200466212</c:v>
                </c:pt>
                <c:pt idx="285">
                  <c:v>4.271442890442902</c:v>
                </c:pt>
                <c:pt idx="286">
                  <c:v>4.23073892773894</c:v>
                </c:pt>
                <c:pt idx="287">
                  <c:v>4.210289044289055</c:v>
                </c:pt>
                <c:pt idx="288">
                  <c:v>4.179988344988356</c:v>
                </c:pt>
                <c:pt idx="289">
                  <c:v>4.152545454545465</c:v>
                </c:pt>
                <c:pt idx="290">
                  <c:v>4.108249417249427</c:v>
                </c:pt>
                <c:pt idx="291">
                  <c:v>4.034804195804206</c:v>
                </c:pt>
                <c:pt idx="292">
                  <c:v>3.912321678321689</c:v>
                </c:pt>
                <c:pt idx="293">
                  <c:v>3.779002331002341</c:v>
                </c:pt>
                <c:pt idx="294">
                  <c:v>3.719456876456886</c:v>
                </c:pt>
                <c:pt idx="295">
                  <c:v>3.630386946386956</c:v>
                </c:pt>
                <c:pt idx="296">
                  <c:v>3.594034965034975</c:v>
                </c:pt>
                <c:pt idx="297">
                  <c:v>3.573836829836839</c:v>
                </c:pt>
                <c:pt idx="298">
                  <c:v>3.569773892773902</c:v>
                </c:pt>
                <c:pt idx="299">
                  <c:v>3.574780885780895</c:v>
                </c:pt>
                <c:pt idx="300">
                  <c:v>3.587764568764578</c:v>
                </c:pt>
                <c:pt idx="301">
                  <c:v>3.637424242424252</c:v>
                </c:pt>
                <c:pt idx="302">
                  <c:v>3.713032634032644</c:v>
                </c:pt>
                <c:pt idx="303">
                  <c:v>3.786386946386956</c:v>
                </c:pt>
                <c:pt idx="304">
                  <c:v>3.844011655011665</c:v>
                </c:pt>
                <c:pt idx="305">
                  <c:v>3.866202797202807</c:v>
                </c:pt>
                <c:pt idx="306">
                  <c:v>3.866857808857819</c:v>
                </c:pt>
                <c:pt idx="307">
                  <c:v>3.854389277389288</c:v>
                </c:pt>
                <c:pt idx="308">
                  <c:v>3.834254079254089</c:v>
                </c:pt>
                <c:pt idx="309">
                  <c:v>3.814955710955721</c:v>
                </c:pt>
                <c:pt idx="310">
                  <c:v>3.773951048951059</c:v>
                </c:pt>
                <c:pt idx="311">
                  <c:v>3.691631701631711</c:v>
                </c:pt>
                <c:pt idx="312">
                  <c:v>3.565286713286723</c:v>
                </c:pt>
                <c:pt idx="313">
                  <c:v>3.495263403263412</c:v>
                </c:pt>
                <c:pt idx="314">
                  <c:v>3.365759906759915</c:v>
                </c:pt>
                <c:pt idx="315">
                  <c:v>3.26028205128206</c:v>
                </c:pt>
                <c:pt idx="316">
                  <c:v>3.211249417249426</c:v>
                </c:pt>
                <c:pt idx="317">
                  <c:v>3.193878787878797</c:v>
                </c:pt>
                <c:pt idx="318">
                  <c:v>3.198286713286722</c:v>
                </c:pt>
                <c:pt idx="319">
                  <c:v>3.203079254079262</c:v>
                </c:pt>
                <c:pt idx="320">
                  <c:v>3.227689976689985</c:v>
                </c:pt>
                <c:pt idx="321">
                  <c:v>3.276675990675999</c:v>
                </c:pt>
                <c:pt idx="322">
                  <c:v>3.353326340326348</c:v>
                </c:pt>
                <c:pt idx="323">
                  <c:v>3.451825174825184</c:v>
                </c:pt>
                <c:pt idx="324">
                  <c:v>3.537834498834508</c:v>
                </c:pt>
                <c:pt idx="325">
                  <c:v>3.57055944055945</c:v>
                </c:pt>
                <c:pt idx="326">
                  <c:v>3.59158275058276</c:v>
                </c:pt>
                <c:pt idx="327">
                  <c:v>3.559254079254089</c:v>
                </c:pt>
                <c:pt idx="328">
                  <c:v>3.517088578088587</c:v>
                </c:pt>
                <c:pt idx="329">
                  <c:v>3.476627039627049</c:v>
                </c:pt>
                <c:pt idx="330">
                  <c:v>3.450300699300708</c:v>
                </c:pt>
                <c:pt idx="331">
                  <c:v>3.388181818181828</c:v>
                </c:pt>
                <c:pt idx="332">
                  <c:v>3.30930536130537</c:v>
                </c:pt>
                <c:pt idx="333">
                  <c:v>3.223109557109566</c:v>
                </c:pt>
                <c:pt idx="334">
                  <c:v>3.154813519813528</c:v>
                </c:pt>
                <c:pt idx="335">
                  <c:v>3.107125874125883</c:v>
                </c:pt>
                <c:pt idx="336">
                  <c:v>3.088673659673668</c:v>
                </c:pt>
                <c:pt idx="337">
                  <c:v>3.061529137529146</c:v>
                </c:pt>
                <c:pt idx="338">
                  <c:v>3.035610722610731</c:v>
                </c:pt>
                <c:pt idx="339">
                  <c:v>3.026104895104903</c:v>
                </c:pt>
                <c:pt idx="340">
                  <c:v>3.040792540792549</c:v>
                </c:pt>
                <c:pt idx="341">
                  <c:v>3.072172494172502</c:v>
                </c:pt>
                <c:pt idx="342">
                  <c:v>3.084347319347327</c:v>
                </c:pt>
                <c:pt idx="343">
                  <c:v>3.100424242424251</c:v>
                </c:pt>
                <c:pt idx="344">
                  <c:v>3.095391608391616</c:v>
                </c:pt>
                <c:pt idx="345">
                  <c:v>3.082895104895113</c:v>
                </c:pt>
                <c:pt idx="346">
                  <c:v>3.06519114219115</c:v>
                </c:pt>
                <c:pt idx="347">
                  <c:v>3.045074592074601</c:v>
                </c:pt>
                <c:pt idx="348">
                  <c:v>3.031624708624717</c:v>
                </c:pt>
                <c:pt idx="349">
                  <c:v>3.027209790209798</c:v>
                </c:pt>
                <c:pt idx="350">
                  <c:v>3.029153846153855</c:v>
                </c:pt>
                <c:pt idx="351">
                  <c:v>3.028578088578096</c:v>
                </c:pt>
                <c:pt idx="352">
                  <c:v>3.02361072261073</c:v>
                </c:pt>
                <c:pt idx="353">
                  <c:v>3.015111888111896</c:v>
                </c:pt>
                <c:pt idx="354">
                  <c:v>2.990226107226115</c:v>
                </c:pt>
                <c:pt idx="355">
                  <c:v>2.974116550116558</c:v>
                </c:pt>
                <c:pt idx="356">
                  <c:v>2.936319347319356</c:v>
                </c:pt>
                <c:pt idx="357">
                  <c:v>2.911249417249425</c:v>
                </c:pt>
                <c:pt idx="358">
                  <c:v>2.890629370629378</c:v>
                </c:pt>
                <c:pt idx="359">
                  <c:v>2.843892773892781</c:v>
                </c:pt>
                <c:pt idx="360">
                  <c:v>2.769699300699308</c:v>
                </c:pt>
                <c:pt idx="361">
                  <c:v>2.728000000000007</c:v>
                </c:pt>
                <c:pt idx="362">
                  <c:v>2.658195804195811</c:v>
                </c:pt>
                <c:pt idx="363">
                  <c:v>2.616228438228445</c:v>
                </c:pt>
                <c:pt idx="364">
                  <c:v>2.605282051282058</c:v>
                </c:pt>
                <c:pt idx="365">
                  <c:v>2.620282051282058</c:v>
                </c:pt>
                <c:pt idx="366">
                  <c:v>2.658372960372967</c:v>
                </c:pt>
                <c:pt idx="367">
                  <c:v>2.680207459207466</c:v>
                </c:pt>
                <c:pt idx="368">
                  <c:v>2.713414918414926</c:v>
                </c:pt>
                <c:pt idx="369">
                  <c:v>2.744319347319355</c:v>
                </c:pt>
                <c:pt idx="370">
                  <c:v>2.768328671328678</c:v>
                </c:pt>
                <c:pt idx="371">
                  <c:v>2.778951048951056</c:v>
                </c:pt>
                <c:pt idx="372">
                  <c:v>2.75921678321679</c:v>
                </c:pt>
                <c:pt idx="373">
                  <c:v>2.741829836829844</c:v>
                </c:pt>
                <c:pt idx="374">
                  <c:v>2.710319347319355</c:v>
                </c:pt>
                <c:pt idx="375">
                  <c:v>2.689678321678329</c:v>
                </c:pt>
                <c:pt idx="376">
                  <c:v>2.691426573426581</c:v>
                </c:pt>
                <c:pt idx="377">
                  <c:v>2.699995337995345</c:v>
                </c:pt>
                <c:pt idx="378">
                  <c:v>2.710303030303037</c:v>
                </c:pt>
                <c:pt idx="379">
                  <c:v>2.726181818181826</c:v>
                </c:pt>
                <c:pt idx="380">
                  <c:v>2.729384615384623</c:v>
                </c:pt>
                <c:pt idx="381">
                  <c:v>2.732592074592082</c:v>
                </c:pt>
                <c:pt idx="382">
                  <c:v>2.738883449883457</c:v>
                </c:pt>
                <c:pt idx="383">
                  <c:v>2.753242424242432</c:v>
                </c:pt>
                <c:pt idx="384">
                  <c:v>2.771417249417257</c:v>
                </c:pt>
                <c:pt idx="385">
                  <c:v>2.776489510489518</c:v>
                </c:pt>
                <c:pt idx="386">
                  <c:v>2.792993006993014</c:v>
                </c:pt>
                <c:pt idx="387">
                  <c:v>2.800655011655019</c:v>
                </c:pt>
                <c:pt idx="388">
                  <c:v>2.806473193473201</c:v>
                </c:pt>
                <c:pt idx="389">
                  <c:v>2.805454545454553</c:v>
                </c:pt>
                <c:pt idx="390">
                  <c:v>2.791305361305369</c:v>
                </c:pt>
                <c:pt idx="391">
                  <c:v>2.785076923076931</c:v>
                </c:pt>
                <c:pt idx="392">
                  <c:v>2.771659673659681</c:v>
                </c:pt>
                <c:pt idx="393">
                  <c:v>2.772006993007</c:v>
                </c:pt>
                <c:pt idx="394">
                  <c:v>2.788895104895112</c:v>
                </c:pt>
                <c:pt idx="395">
                  <c:v>2.802897435897443</c:v>
                </c:pt>
                <c:pt idx="396">
                  <c:v>2.815407925407933</c:v>
                </c:pt>
                <c:pt idx="397">
                  <c:v>2.826841491841499</c:v>
                </c:pt>
                <c:pt idx="398">
                  <c:v>2.859153846153854</c:v>
                </c:pt>
                <c:pt idx="399">
                  <c:v>2.896599067599075</c:v>
                </c:pt>
                <c:pt idx="400">
                  <c:v>2.931344988344996</c:v>
                </c:pt>
                <c:pt idx="401">
                  <c:v>2.950135198135206</c:v>
                </c:pt>
                <c:pt idx="402">
                  <c:v>2.94312121212122</c:v>
                </c:pt>
                <c:pt idx="403">
                  <c:v>2.934745920745929</c:v>
                </c:pt>
                <c:pt idx="404">
                  <c:v>2.897918414918422</c:v>
                </c:pt>
                <c:pt idx="405">
                  <c:v>2.865701631701639</c:v>
                </c:pt>
                <c:pt idx="406">
                  <c:v>2.849533799533807</c:v>
                </c:pt>
                <c:pt idx="407">
                  <c:v>2.847095571095579</c:v>
                </c:pt>
                <c:pt idx="408">
                  <c:v>2.840487179487187</c:v>
                </c:pt>
                <c:pt idx="409">
                  <c:v>2.833449883449891</c:v>
                </c:pt>
                <c:pt idx="410">
                  <c:v>2.808972027972035</c:v>
                </c:pt>
                <c:pt idx="411">
                  <c:v>2.777170163170171</c:v>
                </c:pt>
                <c:pt idx="412">
                  <c:v>2.747557109557117</c:v>
                </c:pt>
                <c:pt idx="413">
                  <c:v>2.717934731934739</c:v>
                </c:pt>
                <c:pt idx="414">
                  <c:v>2.700095571095578</c:v>
                </c:pt>
                <c:pt idx="415">
                  <c:v>2.699491841491849</c:v>
                </c:pt>
                <c:pt idx="416">
                  <c:v>2.703342657342664</c:v>
                </c:pt>
                <c:pt idx="417">
                  <c:v>2.718389277389285</c:v>
                </c:pt>
                <c:pt idx="418">
                  <c:v>2.736538461538469</c:v>
                </c:pt>
                <c:pt idx="419">
                  <c:v>2.749282051282059</c:v>
                </c:pt>
                <c:pt idx="420">
                  <c:v>2.755386946386953</c:v>
                </c:pt>
                <c:pt idx="421">
                  <c:v>2.752107226107233</c:v>
                </c:pt>
                <c:pt idx="422">
                  <c:v>2.740468531468538</c:v>
                </c:pt>
                <c:pt idx="423">
                  <c:v>2.736083916083923</c:v>
                </c:pt>
                <c:pt idx="424">
                  <c:v>2.741662004662012</c:v>
                </c:pt>
                <c:pt idx="425">
                  <c:v>2.760319347319355</c:v>
                </c:pt>
                <c:pt idx="426">
                  <c:v>2.78175058275059</c:v>
                </c:pt>
                <c:pt idx="427">
                  <c:v>2.795694638694646</c:v>
                </c:pt>
                <c:pt idx="428">
                  <c:v>2.817153846153854</c:v>
                </c:pt>
                <c:pt idx="429">
                  <c:v>2.850694638694646</c:v>
                </c:pt>
                <c:pt idx="430">
                  <c:v>2.91721445221446</c:v>
                </c:pt>
                <c:pt idx="431">
                  <c:v>3.022867132867141</c:v>
                </c:pt>
                <c:pt idx="432">
                  <c:v>3.144326340326348</c:v>
                </c:pt>
                <c:pt idx="433">
                  <c:v>3.191333333333342</c:v>
                </c:pt>
                <c:pt idx="434">
                  <c:v>3.240899766899776</c:v>
                </c:pt>
                <c:pt idx="435">
                  <c:v>3.234034965034974</c:v>
                </c:pt>
                <c:pt idx="436">
                  <c:v>3.184046620046629</c:v>
                </c:pt>
                <c:pt idx="437">
                  <c:v>3.111615384615392</c:v>
                </c:pt>
                <c:pt idx="438">
                  <c:v>3.038962703962712</c:v>
                </c:pt>
                <c:pt idx="439">
                  <c:v>3.011426573426581</c:v>
                </c:pt>
                <c:pt idx="440">
                  <c:v>2.986337995338003</c:v>
                </c:pt>
                <c:pt idx="441">
                  <c:v>2.999072261072269</c:v>
                </c:pt>
                <c:pt idx="442">
                  <c:v>3.039610722610731</c:v>
                </c:pt>
                <c:pt idx="443">
                  <c:v>3.08023776223777</c:v>
                </c:pt>
                <c:pt idx="444">
                  <c:v>3.101463869463878</c:v>
                </c:pt>
                <c:pt idx="445">
                  <c:v>3.099948717948726</c:v>
                </c:pt>
                <c:pt idx="446">
                  <c:v>3.067829836829845</c:v>
                </c:pt>
                <c:pt idx="447">
                  <c:v>3.017776223776232</c:v>
                </c:pt>
                <c:pt idx="448">
                  <c:v>2.967188811188819</c:v>
                </c:pt>
                <c:pt idx="449">
                  <c:v>2.935177156177164</c:v>
                </c:pt>
                <c:pt idx="450">
                  <c:v>2.922296037296045</c:v>
                </c:pt>
                <c:pt idx="451">
                  <c:v>2.914592074592082</c:v>
                </c:pt>
                <c:pt idx="452">
                  <c:v>2.909939393939402</c:v>
                </c:pt>
                <c:pt idx="453">
                  <c:v>2.899729603729611</c:v>
                </c:pt>
                <c:pt idx="454">
                  <c:v>2.904170163170171</c:v>
                </c:pt>
                <c:pt idx="455">
                  <c:v>2.932454545454553</c:v>
                </c:pt>
                <c:pt idx="456">
                  <c:v>2.97786480186481</c:v>
                </c:pt>
                <c:pt idx="457">
                  <c:v>3.00447086247087</c:v>
                </c:pt>
                <c:pt idx="458">
                  <c:v>3.048272727272735</c:v>
                </c:pt>
                <c:pt idx="459">
                  <c:v>3.08435431235432</c:v>
                </c:pt>
                <c:pt idx="460">
                  <c:v>3.108100233100241</c:v>
                </c:pt>
                <c:pt idx="461">
                  <c:v>3.129170163170171</c:v>
                </c:pt>
                <c:pt idx="462">
                  <c:v>3.128918414918423</c:v>
                </c:pt>
                <c:pt idx="463">
                  <c:v>3.120379953379961</c:v>
                </c:pt>
                <c:pt idx="464">
                  <c:v>3.103575757575766</c:v>
                </c:pt>
                <c:pt idx="465">
                  <c:v>3.082216783216792</c:v>
                </c:pt>
                <c:pt idx="466">
                  <c:v>3.072531468531477</c:v>
                </c:pt>
                <c:pt idx="467">
                  <c:v>3.052477855477863</c:v>
                </c:pt>
                <c:pt idx="468">
                  <c:v>3.000976689976698</c:v>
                </c:pt>
                <c:pt idx="469">
                  <c:v>2.970843822843831</c:v>
                </c:pt>
                <c:pt idx="470">
                  <c:v>2.902002331002339</c:v>
                </c:pt>
                <c:pt idx="471">
                  <c:v>2.829249417249425</c:v>
                </c:pt>
                <c:pt idx="472">
                  <c:v>2.761209790209797</c:v>
                </c:pt>
                <c:pt idx="473">
                  <c:v>2.700037296037303</c:v>
                </c:pt>
                <c:pt idx="474">
                  <c:v>2.653279720279727</c:v>
                </c:pt>
                <c:pt idx="475">
                  <c:v>2.639307692307699</c:v>
                </c:pt>
                <c:pt idx="476">
                  <c:v>2.618445221445228</c:v>
                </c:pt>
                <c:pt idx="477">
                  <c:v>2.602951048951056</c:v>
                </c:pt>
                <c:pt idx="478">
                  <c:v>2.598895104895112</c:v>
                </c:pt>
                <c:pt idx="479">
                  <c:v>2.597398601398608</c:v>
                </c:pt>
                <c:pt idx="480">
                  <c:v>2.603636363636371</c:v>
                </c:pt>
                <c:pt idx="481">
                  <c:v>2.606734265734273</c:v>
                </c:pt>
                <c:pt idx="482">
                  <c:v>2.628139860139867</c:v>
                </c:pt>
                <c:pt idx="483">
                  <c:v>2.672312354312361</c:v>
                </c:pt>
                <c:pt idx="484">
                  <c:v>2.731741258741266</c:v>
                </c:pt>
                <c:pt idx="485">
                  <c:v>2.785256410256418</c:v>
                </c:pt>
                <c:pt idx="486">
                  <c:v>2.809871794871802</c:v>
                </c:pt>
                <c:pt idx="487">
                  <c:v>2.819825174825183</c:v>
                </c:pt>
                <c:pt idx="488">
                  <c:v>2.830170163170171</c:v>
                </c:pt>
                <c:pt idx="489">
                  <c:v>2.857958041958049</c:v>
                </c:pt>
                <c:pt idx="490">
                  <c:v>2.906389277389285</c:v>
                </c:pt>
                <c:pt idx="491">
                  <c:v>2.957170163170171</c:v>
                </c:pt>
                <c:pt idx="492">
                  <c:v>3.006403263403271</c:v>
                </c:pt>
                <c:pt idx="493">
                  <c:v>3.026766899766907</c:v>
                </c:pt>
                <c:pt idx="494">
                  <c:v>3.068829836829845</c:v>
                </c:pt>
                <c:pt idx="495">
                  <c:v>3.124118881118889</c:v>
                </c:pt>
                <c:pt idx="496">
                  <c:v>3.184801864801873</c:v>
                </c:pt>
                <c:pt idx="497">
                  <c:v>3.228930069930079</c:v>
                </c:pt>
                <c:pt idx="498">
                  <c:v>3.221920745920754</c:v>
                </c:pt>
                <c:pt idx="499">
                  <c:v>3.192990675990685</c:v>
                </c:pt>
                <c:pt idx="500">
                  <c:v>3.105326340326349</c:v>
                </c:pt>
                <c:pt idx="501">
                  <c:v>3.000195804195812</c:v>
                </c:pt>
                <c:pt idx="502">
                  <c:v>2.922032634032642</c:v>
                </c:pt>
                <c:pt idx="503">
                  <c:v>2.876608391608399</c:v>
                </c:pt>
                <c:pt idx="504">
                  <c:v>2.835766899766907</c:v>
                </c:pt>
                <c:pt idx="505">
                  <c:v>2.811554778554786</c:v>
                </c:pt>
                <c:pt idx="506">
                  <c:v>2.756662004662012</c:v>
                </c:pt>
                <c:pt idx="507">
                  <c:v>2.699013986013993</c:v>
                </c:pt>
                <c:pt idx="508">
                  <c:v>2.647060606060613</c:v>
                </c:pt>
                <c:pt idx="509">
                  <c:v>2.582813519813527</c:v>
                </c:pt>
                <c:pt idx="510">
                  <c:v>2.511561771561778</c:v>
                </c:pt>
                <c:pt idx="511">
                  <c:v>2.481545454545461</c:v>
                </c:pt>
                <c:pt idx="512">
                  <c:v>2.443272727272734</c:v>
                </c:pt>
                <c:pt idx="513">
                  <c:v>2.439317016317023</c:v>
                </c:pt>
                <c:pt idx="514">
                  <c:v>2.462412587412594</c:v>
                </c:pt>
                <c:pt idx="515">
                  <c:v>2.498662004662011</c:v>
                </c:pt>
                <c:pt idx="516">
                  <c:v>2.532731934731941</c:v>
                </c:pt>
                <c:pt idx="517">
                  <c:v>2.545578088578095</c:v>
                </c:pt>
                <c:pt idx="518">
                  <c:v>2.564412587412594</c:v>
                </c:pt>
                <c:pt idx="519">
                  <c:v>2.576892773892781</c:v>
                </c:pt>
                <c:pt idx="520">
                  <c:v>2.575268065268072</c:v>
                </c:pt>
                <c:pt idx="521">
                  <c:v>2.551899766899774</c:v>
                </c:pt>
                <c:pt idx="522">
                  <c:v>2.520997668997675</c:v>
                </c:pt>
                <c:pt idx="523">
                  <c:v>2.509818181818188</c:v>
                </c:pt>
                <c:pt idx="524">
                  <c:v>2.501624708624715</c:v>
                </c:pt>
                <c:pt idx="525">
                  <c:v>2.492459207459214</c:v>
                </c:pt>
                <c:pt idx="526">
                  <c:v>2.469862470862477</c:v>
                </c:pt>
                <c:pt idx="527">
                  <c:v>2.429783216783223</c:v>
                </c:pt>
                <c:pt idx="528">
                  <c:v>2.392331002331009</c:v>
                </c:pt>
                <c:pt idx="529">
                  <c:v>2.381158508158514</c:v>
                </c:pt>
                <c:pt idx="530">
                  <c:v>2.382100233100239</c:v>
                </c:pt>
                <c:pt idx="531">
                  <c:v>2.420391608391615</c:v>
                </c:pt>
                <c:pt idx="532">
                  <c:v>2.472079254079261</c:v>
                </c:pt>
                <c:pt idx="533">
                  <c:v>2.52656643356644</c:v>
                </c:pt>
                <c:pt idx="534">
                  <c:v>2.571701631701639</c:v>
                </c:pt>
                <c:pt idx="535">
                  <c:v>2.601790209790217</c:v>
                </c:pt>
                <c:pt idx="536">
                  <c:v>2.614578088578095</c:v>
                </c:pt>
                <c:pt idx="537">
                  <c:v>2.635039627039634</c:v>
                </c:pt>
                <c:pt idx="538">
                  <c:v>2.661692307692315</c:v>
                </c:pt>
                <c:pt idx="539">
                  <c:v>2.705578088578096</c:v>
                </c:pt>
                <c:pt idx="540">
                  <c:v>2.766440559440567</c:v>
                </c:pt>
                <c:pt idx="541">
                  <c:v>2.797904428904436</c:v>
                </c:pt>
                <c:pt idx="542">
                  <c:v>2.865440559440567</c:v>
                </c:pt>
                <c:pt idx="543">
                  <c:v>2.931869463869472</c:v>
                </c:pt>
                <c:pt idx="544">
                  <c:v>2.993766899766908</c:v>
                </c:pt>
                <c:pt idx="545">
                  <c:v>3.041666666666675</c:v>
                </c:pt>
                <c:pt idx="546">
                  <c:v>3.064384615384624</c:v>
                </c:pt>
                <c:pt idx="547">
                  <c:v>3.06723776223777</c:v>
                </c:pt>
                <c:pt idx="548">
                  <c:v>3.067976689976698</c:v>
                </c:pt>
                <c:pt idx="549">
                  <c:v>3.079473193473202</c:v>
                </c:pt>
                <c:pt idx="550">
                  <c:v>3.100741258741267</c:v>
                </c:pt>
                <c:pt idx="551">
                  <c:v>3.111820512820521</c:v>
                </c:pt>
                <c:pt idx="552">
                  <c:v>3.10051515151516</c:v>
                </c:pt>
                <c:pt idx="553">
                  <c:v>3.092682983682992</c:v>
                </c:pt>
                <c:pt idx="554">
                  <c:v>3.084662004662013</c:v>
                </c:pt>
                <c:pt idx="555">
                  <c:v>3.063144522144531</c:v>
                </c:pt>
                <c:pt idx="556">
                  <c:v>3.011832167832176</c:v>
                </c:pt>
                <c:pt idx="557">
                  <c:v>2.923529137529146</c:v>
                </c:pt>
                <c:pt idx="558">
                  <c:v>2.830885780885788</c:v>
                </c:pt>
                <c:pt idx="559">
                  <c:v>2.754475524475532</c:v>
                </c:pt>
                <c:pt idx="560">
                  <c:v>2.723899766899774</c:v>
                </c:pt>
                <c:pt idx="561">
                  <c:v>2.681344988344995</c:v>
                </c:pt>
                <c:pt idx="562">
                  <c:v>2.657307692307699</c:v>
                </c:pt>
                <c:pt idx="563">
                  <c:v>2.648461538461546</c:v>
                </c:pt>
                <c:pt idx="564">
                  <c:v>2.640794871794879</c:v>
                </c:pt>
                <c:pt idx="565">
                  <c:v>2.643627039627046</c:v>
                </c:pt>
                <c:pt idx="566">
                  <c:v>2.643412587412595</c:v>
                </c:pt>
                <c:pt idx="567">
                  <c:v>2.637051282051289</c:v>
                </c:pt>
                <c:pt idx="568">
                  <c:v>2.61661305361306</c:v>
                </c:pt>
                <c:pt idx="569">
                  <c:v>2.592006993007</c:v>
                </c:pt>
                <c:pt idx="570">
                  <c:v>2.585902097902105</c:v>
                </c:pt>
                <c:pt idx="571">
                  <c:v>2.594491841491848</c:v>
                </c:pt>
                <c:pt idx="572">
                  <c:v>2.600002331002338</c:v>
                </c:pt>
                <c:pt idx="573">
                  <c:v>2.604407925407932</c:v>
                </c:pt>
                <c:pt idx="574">
                  <c:v>2.599839160839168</c:v>
                </c:pt>
                <c:pt idx="575">
                  <c:v>2.589512820512827</c:v>
                </c:pt>
                <c:pt idx="576">
                  <c:v>2.562088578088585</c:v>
                </c:pt>
                <c:pt idx="577">
                  <c:v>2.527389277389284</c:v>
                </c:pt>
                <c:pt idx="578">
                  <c:v>2.512139860139867</c:v>
                </c:pt>
                <c:pt idx="579">
                  <c:v>2.499948717948724</c:v>
                </c:pt>
                <c:pt idx="580">
                  <c:v>2.513104895104902</c:v>
                </c:pt>
                <c:pt idx="581">
                  <c:v>2.558447552447559</c:v>
                </c:pt>
                <c:pt idx="582">
                  <c:v>2.605638694638701</c:v>
                </c:pt>
                <c:pt idx="583">
                  <c:v>2.6557738927739</c:v>
                </c:pt>
                <c:pt idx="584">
                  <c:v>2.681895104895112</c:v>
                </c:pt>
                <c:pt idx="585">
                  <c:v>2.727069930069937</c:v>
                </c:pt>
                <c:pt idx="586">
                  <c:v>2.776461538461546</c:v>
                </c:pt>
                <c:pt idx="587">
                  <c:v>2.812137529137536</c:v>
                </c:pt>
                <c:pt idx="588">
                  <c:v>2.841342657342665</c:v>
                </c:pt>
                <c:pt idx="589">
                  <c:v>2.869818181818189</c:v>
                </c:pt>
                <c:pt idx="590">
                  <c:v>2.880240093240101</c:v>
                </c:pt>
                <c:pt idx="591">
                  <c:v>2.893519813519821</c:v>
                </c:pt>
                <c:pt idx="592">
                  <c:v>2.886324009324017</c:v>
                </c:pt>
                <c:pt idx="593">
                  <c:v>2.861179487179495</c:v>
                </c:pt>
                <c:pt idx="594">
                  <c:v>2.82847086247087</c:v>
                </c:pt>
                <c:pt idx="595">
                  <c:v>2.796522144522152</c:v>
                </c:pt>
                <c:pt idx="596">
                  <c:v>2.786895104895112</c:v>
                </c:pt>
                <c:pt idx="597">
                  <c:v>2.774524475524482</c:v>
                </c:pt>
                <c:pt idx="598">
                  <c:v>2.762682983682991</c:v>
                </c:pt>
                <c:pt idx="599">
                  <c:v>2.742559440559448</c:v>
                </c:pt>
                <c:pt idx="600">
                  <c:v>2.705321678321686</c:v>
                </c:pt>
                <c:pt idx="601">
                  <c:v>2.667589743589751</c:v>
                </c:pt>
                <c:pt idx="602">
                  <c:v>2.647895104895111</c:v>
                </c:pt>
                <c:pt idx="603">
                  <c:v>2.607969696969704</c:v>
                </c:pt>
                <c:pt idx="604">
                  <c:v>2.559048951048958</c:v>
                </c:pt>
                <c:pt idx="605">
                  <c:v>2.505540792540799</c:v>
                </c:pt>
                <c:pt idx="606">
                  <c:v>2.444522144522151</c:v>
                </c:pt>
                <c:pt idx="607">
                  <c:v>2.3797062937063</c:v>
                </c:pt>
                <c:pt idx="608">
                  <c:v>2.325620046620053</c:v>
                </c:pt>
                <c:pt idx="609">
                  <c:v>2.305314685314691</c:v>
                </c:pt>
                <c:pt idx="610">
                  <c:v>2.280741258741265</c:v>
                </c:pt>
                <c:pt idx="611">
                  <c:v>2.25607925407926</c:v>
                </c:pt>
                <c:pt idx="612">
                  <c:v>2.227153846153852</c:v>
                </c:pt>
                <c:pt idx="613">
                  <c:v>2.199925407925414</c:v>
                </c:pt>
                <c:pt idx="614">
                  <c:v>2.197533799533805</c:v>
                </c:pt>
                <c:pt idx="615">
                  <c:v>2.207517482517488</c:v>
                </c:pt>
                <c:pt idx="616">
                  <c:v>2.23258974358975</c:v>
                </c:pt>
                <c:pt idx="617">
                  <c:v>2.250254079254085</c:v>
                </c:pt>
                <c:pt idx="618">
                  <c:v>2.249944055944062</c:v>
                </c:pt>
                <c:pt idx="619">
                  <c:v>2.242554778554784</c:v>
                </c:pt>
                <c:pt idx="620">
                  <c:v>2.24600932400933</c:v>
                </c:pt>
                <c:pt idx="621">
                  <c:v>2.2559393939394</c:v>
                </c:pt>
                <c:pt idx="622">
                  <c:v>2.29037995337996</c:v>
                </c:pt>
                <c:pt idx="623">
                  <c:v>2.327568764568771</c:v>
                </c:pt>
                <c:pt idx="624">
                  <c:v>2.362997668997675</c:v>
                </c:pt>
                <c:pt idx="625">
                  <c:v>2.381983682983689</c:v>
                </c:pt>
                <c:pt idx="626">
                  <c:v>2.38321678321679</c:v>
                </c:pt>
                <c:pt idx="627">
                  <c:v>2.374027972027978</c:v>
                </c:pt>
                <c:pt idx="628">
                  <c:v>2.333801864801871</c:v>
                </c:pt>
                <c:pt idx="629">
                  <c:v>2.286405594405601</c:v>
                </c:pt>
                <c:pt idx="630">
                  <c:v>2.249748251748258</c:v>
                </c:pt>
                <c:pt idx="631">
                  <c:v>2.23696270396271</c:v>
                </c:pt>
                <c:pt idx="632">
                  <c:v>2.244531468531474</c:v>
                </c:pt>
                <c:pt idx="633">
                  <c:v>2.249039627039633</c:v>
                </c:pt>
                <c:pt idx="634">
                  <c:v>2.262755244755251</c:v>
                </c:pt>
                <c:pt idx="635">
                  <c:v>2.280832167832174</c:v>
                </c:pt>
                <c:pt idx="636">
                  <c:v>2.30235897435898</c:v>
                </c:pt>
                <c:pt idx="637">
                  <c:v>2.328298368298374</c:v>
                </c:pt>
                <c:pt idx="638">
                  <c:v>2.347463869463875</c:v>
                </c:pt>
                <c:pt idx="639">
                  <c:v>2.357237762237768</c:v>
                </c:pt>
                <c:pt idx="640">
                  <c:v>2.397876456876463</c:v>
                </c:pt>
                <c:pt idx="641">
                  <c:v>2.464510489510496</c:v>
                </c:pt>
                <c:pt idx="642">
                  <c:v>2.558132867132874</c:v>
                </c:pt>
                <c:pt idx="643">
                  <c:v>2.668638694638702</c:v>
                </c:pt>
                <c:pt idx="644">
                  <c:v>2.7775407925408</c:v>
                </c:pt>
                <c:pt idx="645">
                  <c:v>2.829433566433574</c:v>
                </c:pt>
                <c:pt idx="646">
                  <c:v>2.91016783216784</c:v>
                </c:pt>
                <c:pt idx="647">
                  <c:v>2.950114219114227</c:v>
                </c:pt>
                <c:pt idx="648">
                  <c:v>2.94667832167833</c:v>
                </c:pt>
                <c:pt idx="649">
                  <c:v>2.912636363636371</c:v>
                </c:pt>
                <c:pt idx="650">
                  <c:v>2.851312354312362</c:v>
                </c:pt>
                <c:pt idx="651">
                  <c:v>2.818046620046627</c:v>
                </c:pt>
                <c:pt idx="652">
                  <c:v>2.768407925407932</c:v>
                </c:pt>
                <c:pt idx="653">
                  <c:v>2.759109557109564</c:v>
                </c:pt>
                <c:pt idx="654">
                  <c:v>2.78635664335665</c:v>
                </c:pt>
                <c:pt idx="655">
                  <c:v>2.824892773892782</c:v>
                </c:pt>
                <c:pt idx="656">
                  <c:v>2.850149184149192</c:v>
                </c:pt>
                <c:pt idx="657">
                  <c:v>2.854296037296045</c:v>
                </c:pt>
                <c:pt idx="658">
                  <c:v>2.848186480186488</c:v>
                </c:pt>
                <c:pt idx="659">
                  <c:v>2.839645687645695</c:v>
                </c:pt>
                <c:pt idx="660">
                  <c:v>2.839678321678329</c:v>
                </c:pt>
                <c:pt idx="661">
                  <c:v>2.837708624708632</c:v>
                </c:pt>
                <c:pt idx="662">
                  <c:v>2.838473193473201</c:v>
                </c:pt>
                <c:pt idx="663">
                  <c:v>2.836582750582759</c:v>
                </c:pt>
                <c:pt idx="664">
                  <c:v>2.83972727272728</c:v>
                </c:pt>
                <c:pt idx="665">
                  <c:v>2.847146853146861</c:v>
                </c:pt>
                <c:pt idx="666">
                  <c:v>2.840410256410264</c:v>
                </c:pt>
                <c:pt idx="667">
                  <c:v>2.823319347319355</c:v>
                </c:pt>
                <c:pt idx="668">
                  <c:v>2.801941724941732</c:v>
                </c:pt>
                <c:pt idx="669">
                  <c:v>2.777526806526814</c:v>
                </c:pt>
                <c:pt idx="670">
                  <c:v>2.761254079254087</c:v>
                </c:pt>
                <c:pt idx="671">
                  <c:v>2.716004662004669</c:v>
                </c:pt>
                <c:pt idx="672">
                  <c:v>2.66817016317017</c:v>
                </c:pt>
                <c:pt idx="673">
                  <c:v>2.628981351981358</c:v>
                </c:pt>
                <c:pt idx="674">
                  <c:v>2.612815850815857</c:v>
                </c:pt>
                <c:pt idx="675">
                  <c:v>2.604351981351988</c:v>
                </c:pt>
                <c:pt idx="676">
                  <c:v>2.593596736596743</c:v>
                </c:pt>
                <c:pt idx="677">
                  <c:v>2.540934731934739</c:v>
                </c:pt>
                <c:pt idx="678">
                  <c:v>2.464146853146859</c:v>
                </c:pt>
                <c:pt idx="679">
                  <c:v>2.408065268065275</c:v>
                </c:pt>
                <c:pt idx="680">
                  <c:v>2.406195804195811</c:v>
                </c:pt>
                <c:pt idx="681">
                  <c:v>2.44207692307693</c:v>
                </c:pt>
                <c:pt idx="682">
                  <c:v>2.463407925407932</c:v>
                </c:pt>
                <c:pt idx="683">
                  <c:v>2.491517482517489</c:v>
                </c:pt>
                <c:pt idx="684">
                  <c:v>2.495692307692314</c:v>
                </c:pt>
                <c:pt idx="685">
                  <c:v>2.50203030303031</c:v>
                </c:pt>
                <c:pt idx="686">
                  <c:v>2.509864801864808</c:v>
                </c:pt>
                <c:pt idx="687">
                  <c:v>2.531673659673666</c:v>
                </c:pt>
                <c:pt idx="688">
                  <c:v>2.544832167832174</c:v>
                </c:pt>
                <c:pt idx="689">
                  <c:v>2.563209790209797</c:v>
                </c:pt>
                <c:pt idx="690">
                  <c:v>2.58137995337996</c:v>
                </c:pt>
                <c:pt idx="691">
                  <c:v>2.584554778554785</c:v>
                </c:pt>
                <c:pt idx="692">
                  <c:v>2.581135198135205</c:v>
                </c:pt>
                <c:pt idx="693">
                  <c:v>2.571708624708631</c:v>
                </c:pt>
                <c:pt idx="694">
                  <c:v>2.567456876456883</c:v>
                </c:pt>
                <c:pt idx="695">
                  <c:v>2.56019347319348</c:v>
                </c:pt>
                <c:pt idx="696">
                  <c:v>2.552953379953387</c:v>
                </c:pt>
                <c:pt idx="697">
                  <c:v>2.539396270396277</c:v>
                </c:pt>
                <c:pt idx="698">
                  <c:v>2.529160839160846</c:v>
                </c:pt>
                <c:pt idx="699">
                  <c:v>2.53275291375292</c:v>
                </c:pt>
                <c:pt idx="700">
                  <c:v>2.537762237762244</c:v>
                </c:pt>
                <c:pt idx="701">
                  <c:v>2.546717948717955</c:v>
                </c:pt>
                <c:pt idx="702">
                  <c:v>2.53491608391609</c:v>
                </c:pt>
                <c:pt idx="703">
                  <c:v>2.496668997669004</c:v>
                </c:pt>
                <c:pt idx="704">
                  <c:v>2.447424242424248</c:v>
                </c:pt>
                <c:pt idx="705">
                  <c:v>2.423538461538468</c:v>
                </c:pt>
                <c:pt idx="706">
                  <c:v>2.418368298368304</c:v>
                </c:pt>
                <c:pt idx="707">
                  <c:v>2.426787878787885</c:v>
                </c:pt>
                <c:pt idx="708">
                  <c:v>2.445745920745927</c:v>
                </c:pt>
                <c:pt idx="709">
                  <c:v>2.457228438228444</c:v>
                </c:pt>
                <c:pt idx="710">
                  <c:v>2.4777062937063</c:v>
                </c:pt>
                <c:pt idx="711">
                  <c:v>2.500608391608398</c:v>
                </c:pt>
                <c:pt idx="712">
                  <c:v>2.517848484848491</c:v>
                </c:pt>
                <c:pt idx="713">
                  <c:v>2.559377622377629</c:v>
                </c:pt>
                <c:pt idx="714">
                  <c:v>2.607230769230775</c:v>
                </c:pt>
                <c:pt idx="715">
                  <c:v>2.656813519813527</c:v>
                </c:pt>
                <c:pt idx="716">
                  <c:v>2.700682983682991</c:v>
                </c:pt>
                <c:pt idx="717">
                  <c:v>2.731018648018655</c:v>
                </c:pt>
                <c:pt idx="718">
                  <c:v>2.734317016317024</c:v>
                </c:pt>
                <c:pt idx="719">
                  <c:v>2.726876456876464</c:v>
                </c:pt>
                <c:pt idx="720">
                  <c:v>2.71333333333334</c:v>
                </c:pt>
                <c:pt idx="721">
                  <c:v>2.695923076923084</c:v>
                </c:pt>
                <c:pt idx="722">
                  <c:v>2.69207692307693</c:v>
                </c:pt>
                <c:pt idx="723">
                  <c:v>2.700363636363644</c:v>
                </c:pt>
                <c:pt idx="724">
                  <c:v>2.70998368298369</c:v>
                </c:pt>
                <c:pt idx="725">
                  <c:v>2.732186480186487</c:v>
                </c:pt>
                <c:pt idx="726">
                  <c:v>2.747046620046627</c:v>
                </c:pt>
                <c:pt idx="727">
                  <c:v>2.747799533799541</c:v>
                </c:pt>
                <c:pt idx="728">
                  <c:v>2.751454545454552</c:v>
                </c:pt>
                <c:pt idx="729">
                  <c:v>2.774839160839168</c:v>
                </c:pt>
                <c:pt idx="730">
                  <c:v>2.789405594405602</c:v>
                </c:pt>
                <c:pt idx="731">
                  <c:v>2.811193473193481</c:v>
                </c:pt>
                <c:pt idx="732">
                  <c:v>2.804764568764576</c:v>
                </c:pt>
                <c:pt idx="733">
                  <c:v>2.77198368298369</c:v>
                </c:pt>
                <c:pt idx="734">
                  <c:v>2.735825174825182</c:v>
                </c:pt>
                <c:pt idx="735">
                  <c:v>2.701368298368306</c:v>
                </c:pt>
                <c:pt idx="736">
                  <c:v>2.685720279720287</c:v>
                </c:pt>
                <c:pt idx="737">
                  <c:v>2.658547785547793</c:v>
                </c:pt>
                <c:pt idx="738">
                  <c:v>2.646333333333341</c:v>
                </c:pt>
                <c:pt idx="739">
                  <c:v>2.649862470862478</c:v>
                </c:pt>
                <c:pt idx="740">
                  <c:v>2.653785547785555</c:v>
                </c:pt>
                <c:pt idx="741">
                  <c:v>2.65731002331003</c:v>
                </c:pt>
                <c:pt idx="742">
                  <c:v>2.656368298368305</c:v>
                </c:pt>
                <c:pt idx="743">
                  <c:v>2.655386946386954</c:v>
                </c:pt>
                <c:pt idx="744">
                  <c:v>2.655228438228445</c:v>
                </c:pt>
                <c:pt idx="745">
                  <c:v>2.665004662004669</c:v>
                </c:pt>
                <c:pt idx="746">
                  <c:v>2.685808857808865</c:v>
                </c:pt>
                <c:pt idx="747">
                  <c:v>2.714974358974366</c:v>
                </c:pt>
                <c:pt idx="748">
                  <c:v>2.754414918414926</c:v>
                </c:pt>
                <c:pt idx="749">
                  <c:v>2.775410256410264</c:v>
                </c:pt>
                <c:pt idx="750">
                  <c:v>2.81463403263404</c:v>
                </c:pt>
                <c:pt idx="751">
                  <c:v>2.839759906759914</c:v>
                </c:pt>
                <c:pt idx="752">
                  <c:v>2.848599067599075</c:v>
                </c:pt>
                <c:pt idx="753">
                  <c:v>2.855771561771569</c:v>
                </c:pt>
                <c:pt idx="754">
                  <c:v>2.864116550116558</c:v>
                </c:pt>
                <c:pt idx="755">
                  <c:v>2.865759906759914</c:v>
                </c:pt>
                <c:pt idx="756">
                  <c:v>2.859349650349658</c:v>
                </c:pt>
                <c:pt idx="757">
                  <c:v>2.829874125874134</c:v>
                </c:pt>
                <c:pt idx="758">
                  <c:v>2.780783216783224</c:v>
                </c:pt>
                <c:pt idx="759">
                  <c:v>2.720326340326348</c:v>
                </c:pt>
                <c:pt idx="760">
                  <c:v>2.668249417249424</c:v>
                </c:pt>
                <c:pt idx="761">
                  <c:v>2.648617715617723</c:v>
                </c:pt>
                <c:pt idx="762">
                  <c:v>2.614048951048958</c:v>
                </c:pt>
                <c:pt idx="763">
                  <c:v>2.591214452214459</c:v>
                </c:pt>
                <c:pt idx="764">
                  <c:v>2.571431235431242</c:v>
                </c:pt>
                <c:pt idx="765">
                  <c:v>2.560072261072268</c:v>
                </c:pt>
                <c:pt idx="766">
                  <c:v>2.54805594405595</c:v>
                </c:pt>
                <c:pt idx="767">
                  <c:v>2.537228438228444</c:v>
                </c:pt>
                <c:pt idx="768">
                  <c:v>2.512400932400939</c:v>
                </c:pt>
                <c:pt idx="769">
                  <c:v>2.477832167832175</c:v>
                </c:pt>
                <c:pt idx="770">
                  <c:v>2.440818181818188</c:v>
                </c:pt>
                <c:pt idx="771">
                  <c:v>2.408405594405601</c:v>
                </c:pt>
                <c:pt idx="772">
                  <c:v>2.384797202797209</c:v>
                </c:pt>
                <c:pt idx="773">
                  <c:v>2.376680652680659</c:v>
                </c:pt>
                <c:pt idx="774">
                  <c:v>2.370641025641032</c:v>
                </c:pt>
                <c:pt idx="775">
                  <c:v>2.368468531468538</c:v>
                </c:pt>
                <c:pt idx="776">
                  <c:v>2.364018648018654</c:v>
                </c:pt>
                <c:pt idx="777">
                  <c:v>2.362904428904435</c:v>
                </c:pt>
                <c:pt idx="778">
                  <c:v>2.368818181818188</c:v>
                </c:pt>
                <c:pt idx="779">
                  <c:v>2.375312354312361</c:v>
                </c:pt>
                <c:pt idx="780">
                  <c:v>2.390354312354319</c:v>
                </c:pt>
                <c:pt idx="781">
                  <c:v>2.398097902097908</c:v>
                </c:pt>
                <c:pt idx="782">
                  <c:v>2.394717948717955</c:v>
                </c:pt>
                <c:pt idx="783">
                  <c:v>2.390857808857815</c:v>
                </c:pt>
                <c:pt idx="784">
                  <c:v>2.403214452214459</c:v>
                </c:pt>
                <c:pt idx="785">
                  <c:v>2.416825174825181</c:v>
                </c:pt>
                <c:pt idx="786">
                  <c:v>2.460142191142197</c:v>
                </c:pt>
                <c:pt idx="787">
                  <c:v>2.514687645687653</c:v>
                </c:pt>
                <c:pt idx="788">
                  <c:v>2.565508158508165</c:v>
                </c:pt>
                <c:pt idx="789">
                  <c:v>2.608860139860147</c:v>
                </c:pt>
                <c:pt idx="790">
                  <c:v>2.639806526806534</c:v>
                </c:pt>
                <c:pt idx="791">
                  <c:v>2.663006993007</c:v>
                </c:pt>
                <c:pt idx="792">
                  <c:v>2.670151515151522</c:v>
                </c:pt>
                <c:pt idx="793">
                  <c:v>2.680051282051289</c:v>
                </c:pt>
                <c:pt idx="794">
                  <c:v>2.689186480186487</c:v>
                </c:pt>
                <c:pt idx="795">
                  <c:v>2.685648018648026</c:v>
                </c:pt>
                <c:pt idx="796">
                  <c:v>2.659764568764576</c:v>
                </c:pt>
                <c:pt idx="797">
                  <c:v>2.597282051282058</c:v>
                </c:pt>
                <c:pt idx="798">
                  <c:v>2.560254079254086</c:v>
                </c:pt>
                <c:pt idx="799">
                  <c:v>2.484349650349657</c:v>
                </c:pt>
                <c:pt idx="800">
                  <c:v>2.422258741258748</c:v>
                </c:pt>
                <c:pt idx="801">
                  <c:v>2.38414918414919</c:v>
                </c:pt>
                <c:pt idx="802">
                  <c:v>2.361990675990682</c:v>
                </c:pt>
                <c:pt idx="803">
                  <c:v>2.349615384615391</c:v>
                </c:pt>
                <c:pt idx="804">
                  <c:v>2.344573426573433</c:v>
                </c:pt>
                <c:pt idx="805">
                  <c:v>2.330594405594412</c:v>
                </c:pt>
                <c:pt idx="806">
                  <c:v>2.315594405594412</c:v>
                </c:pt>
                <c:pt idx="807">
                  <c:v>2.304927738927745</c:v>
                </c:pt>
                <c:pt idx="808">
                  <c:v>2.304296037296043</c:v>
                </c:pt>
                <c:pt idx="809">
                  <c:v>2.314468531468537</c:v>
                </c:pt>
                <c:pt idx="810">
                  <c:v>2.320855477855484</c:v>
                </c:pt>
                <c:pt idx="811">
                  <c:v>2.329839160839167</c:v>
                </c:pt>
                <c:pt idx="812">
                  <c:v>2.327414918414925</c:v>
                </c:pt>
                <c:pt idx="813">
                  <c:v>2.31689277389278</c:v>
                </c:pt>
                <c:pt idx="814">
                  <c:v>2.325694638694645</c:v>
                </c:pt>
                <c:pt idx="815">
                  <c:v>2.35256643356644</c:v>
                </c:pt>
                <c:pt idx="816">
                  <c:v>2.373531468531475</c:v>
                </c:pt>
                <c:pt idx="817">
                  <c:v>2.419170163170169</c:v>
                </c:pt>
                <c:pt idx="818">
                  <c:v>2.461456876456883</c:v>
                </c:pt>
                <c:pt idx="819">
                  <c:v>2.498074592074598</c:v>
                </c:pt>
                <c:pt idx="820">
                  <c:v>2.532342657342664</c:v>
                </c:pt>
                <c:pt idx="821">
                  <c:v>2.562603729603736</c:v>
                </c:pt>
                <c:pt idx="822">
                  <c:v>2.577629370629377</c:v>
                </c:pt>
                <c:pt idx="823">
                  <c:v>2.604787878787886</c:v>
                </c:pt>
                <c:pt idx="824">
                  <c:v>2.607324009324016</c:v>
                </c:pt>
                <c:pt idx="825">
                  <c:v>2.59214685314686</c:v>
                </c:pt>
                <c:pt idx="826">
                  <c:v>2.569382284382291</c:v>
                </c:pt>
                <c:pt idx="827">
                  <c:v>2.548256410256417</c:v>
                </c:pt>
                <c:pt idx="828">
                  <c:v>2.541557109557116</c:v>
                </c:pt>
                <c:pt idx="829">
                  <c:v>2.519100233100239</c:v>
                </c:pt>
                <c:pt idx="830">
                  <c:v>2.496734265734272</c:v>
                </c:pt>
                <c:pt idx="831">
                  <c:v>2.475179487179494</c:v>
                </c:pt>
                <c:pt idx="832">
                  <c:v>2.45544988344989</c:v>
                </c:pt>
                <c:pt idx="833">
                  <c:v>2.443480186480193</c:v>
                </c:pt>
                <c:pt idx="834">
                  <c:v>2.437769230769237</c:v>
                </c:pt>
                <c:pt idx="835">
                  <c:v>2.431060606060612</c:v>
                </c:pt>
                <c:pt idx="836">
                  <c:v>2.428911421911428</c:v>
                </c:pt>
                <c:pt idx="837">
                  <c:v>2.424708624708631</c:v>
                </c:pt>
                <c:pt idx="838">
                  <c:v>2.413634032634039</c:v>
                </c:pt>
                <c:pt idx="839">
                  <c:v>2.400107226107232</c:v>
                </c:pt>
                <c:pt idx="840">
                  <c:v>2.392979020979027</c:v>
                </c:pt>
                <c:pt idx="841">
                  <c:v>2.38142657342658</c:v>
                </c:pt>
                <c:pt idx="842">
                  <c:v>2.372836829836836</c:v>
                </c:pt>
                <c:pt idx="843">
                  <c:v>2.375337995338002</c:v>
                </c:pt>
                <c:pt idx="844">
                  <c:v>2.384937062937069</c:v>
                </c:pt>
                <c:pt idx="845">
                  <c:v>2.40626340326341</c:v>
                </c:pt>
                <c:pt idx="846">
                  <c:v>2.415606060606067</c:v>
                </c:pt>
                <c:pt idx="847">
                  <c:v>2.43014685314686</c:v>
                </c:pt>
                <c:pt idx="848">
                  <c:v>2.435773892773899</c:v>
                </c:pt>
                <c:pt idx="849">
                  <c:v>2.442284382284389</c:v>
                </c:pt>
                <c:pt idx="850">
                  <c:v>2.455104895104902</c:v>
                </c:pt>
                <c:pt idx="851">
                  <c:v>2.465186480186487</c:v>
                </c:pt>
                <c:pt idx="852">
                  <c:v>2.486710955710962</c:v>
                </c:pt>
                <c:pt idx="853">
                  <c:v>2.50144988344989</c:v>
                </c:pt>
                <c:pt idx="854">
                  <c:v>2.52617016317017</c:v>
                </c:pt>
                <c:pt idx="855">
                  <c:v>2.540016317016323</c:v>
                </c:pt>
                <c:pt idx="856">
                  <c:v>2.540986013986021</c:v>
                </c:pt>
                <c:pt idx="857">
                  <c:v>2.537650349650357</c:v>
                </c:pt>
                <c:pt idx="858">
                  <c:v>2.534829836829843</c:v>
                </c:pt>
                <c:pt idx="859">
                  <c:v>2.530895104895111</c:v>
                </c:pt>
                <c:pt idx="860">
                  <c:v>2.515925407925415</c:v>
                </c:pt>
                <c:pt idx="861">
                  <c:v>2.496121212121219</c:v>
                </c:pt>
                <c:pt idx="862">
                  <c:v>2.481421911421918</c:v>
                </c:pt>
                <c:pt idx="863">
                  <c:v>2.46172960372961</c:v>
                </c:pt>
                <c:pt idx="864">
                  <c:v>2.434692307692314</c:v>
                </c:pt>
                <c:pt idx="865">
                  <c:v>2.416177156177163</c:v>
                </c:pt>
                <c:pt idx="866">
                  <c:v>2.374454545454552</c:v>
                </c:pt>
                <c:pt idx="867">
                  <c:v>2.330501165501172</c:v>
                </c:pt>
                <c:pt idx="868">
                  <c:v>2.289536130536137</c:v>
                </c:pt>
                <c:pt idx="869">
                  <c:v>2.259564102564108</c:v>
                </c:pt>
                <c:pt idx="870">
                  <c:v>2.248750582750589</c:v>
                </c:pt>
                <c:pt idx="871">
                  <c:v>2.236034965034971</c:v>
                </c:pt>
                <c:pt idx="872">
                  <c:v>2.227655011655018</c:v>
                </c:pt>
                <c:pt idx="873">
                  <c:v>2.22184615384616</c:v>
                </c:pt>
                <c:pt idx="874">
                  <c:v>2.222018648018654</c:v>
                </c:pt>
                <c:pt idx="875">
                  <c:v>2.232526806526812</c:v>
                </c:pt>
                <c:pt idx="876">
                  <c:v>2.245720279720286</c:v>
                </c:pt>
                <c:pt idx="877">
                  <c:v>2.252247086247092</c:v>
                </c:pt>
                <c:pt idx="878">
                  <c:v>2.266566433566439</c:v>
                </c:pt>
                <c:pt idx="879">
                  <c:v>2.269069930069936</c:v>
                </c:pt>
                <c:pt idx="880">
                  <c:v>2.264764568764575</c:v>
                </c:pt>
                <c:pt idx="881">
                  <c:v>2.250689976689983</c:v>
                </c:pt>
                <c:pt idx="882">
                  <c:v>2.246459207459213</c:v>
                </c:pt>
                <c:pt idx="883">
                  <c:v>2.241433566433572</c:v>
                </c:pt>
                <c:pt idx="884">
                  <c:v>2.233876456876463</c:v>
                </c:pt>
                <c:pt idx="885">
                  <c:v>2.221839160839167</c:v>
                </c:pt>
                <c:pt idx="886">
                  <c:v>2.211375291375298</c:v>
                </c:pt>
                <c:pt idx="887">
                  <c:v>2.218627039627045</c:v>
                </c:pt>
                <c:pt idx="888">
                  <c:v>2.242885780885786</c:v>
                </c:pt>
                <c:pt idx="889">
                  <c:v>2.253902097902104</c:v>
                </c:pt>
                <c:pt idx="890">
                  <c:v>2.266519813519819</c:v>
                </c:pt>
                <c:pt idx="891">
                  <c:v>2.26158974358975</c:v>
                </c:pt>
                <c:pt idx="892">
                  <c:v>2.238517482517488</c:v>
                </c:pt>
                <c:pt idx="893">
                  <c:v>2.213319347319353</c:v>
                </c:pt>
                <c:pt idx="894">
                  <c:v>2.19412587412588</c:v>
                </c:pt>
                <c:pt idx="895">
                  <c:v>2.193142191142197</c:v>
                </c:pt>
                <c:pt idx="896">
                  <c:v>2.19963636363637</c:v>
                </c:pt>
                <c:pt idx="897">
                  <c:v>2.20752214452215</c:v>
                </c:pt>
                <c:pt idx="898">
                  <c:v>2.206431235431241</c:v>
                </c:pt>
                <c:pt idx="899">
                  <c:v>2.207459207459213</c:v>
                </c:pt>
                <c:pt idx="900">
                  <c:v>2.216902097902103</c:v>
                </c:pt>
                <c:pt idx="901">
                  <c:v>2.225037296037302</c:v>
                </c:pt>
                <c:pt idx="902">
                  <c:v>2.242923076923083</c:v>
                </c:pt>
                <c:pt idx="903">
                  <c:v>2.258179487179493</c:v>
                </c:pt>
                <c:pt idx="904">
                  <c:v>2.277247086247092</c:v>
                </c:pt>
                <c:pt idx="905">
                  <c:v>2.30077622377623</c:v>
                </c:pt>
                <c:pt idx="906">
                  <c:v>2.330328671328678</c:v>
                </c:pt>
                <c:pt idx="907">
                  <c:v>2.344254079254085</c:v>
                </c:pt>
                <c:pt idx="908">
                  <c:v>2.365587412587419</c:v>
                </c:pt>
                <c:pt idx="909">
                  <c:v>2.373251748251755</c:v>
                </c:pt>
                <c:pt idx="910">
                  <c:v>2.378235431235438</c:v>
                </c:pt>
                <c:pt idx="911">
                  <c:v>2.394480186480192</c:v>
                </c:pt>
                <c:pt idx="912">
                  <c:v>2.408368298368305</c:v>
                </c:pt>
                <c:pt idx="913">
                  <c:v>2.414585081585088</c:v>
                </c:pt>
                <c:pt idx="914">
                  <c:v>2.419072261072268</c:v>
                </c:pt>
                <c:pt idx="915">
                  <c:v>2.416778554778562</c:v>
                </c:pt>
                <c:pt idx="916">
                  <c:v>2.411944055944062</c:v>
                </c:pt>
                <c:pt idx="917">
                  <c:v>2.404934731934738</c:v>
                </c:pt>
                <c:pt idx="918">
                  <c:v>2.39568298368299</c:v>
                </c:pt>
                <c:pt idx="919">
                  <c:v>2.391272727272733</c:v>
                </c:pt>
                <c:pt idx="920">
                  <c:v>2.396953379953386</c:v>
                </c:pt>
                <c:pt idx="921">
                  <c:v>2.413431235431242</c:v>
                </c:pt>
                <c:pt idx="922">
                  <c:v>2.440580419580426</c:v>
                </c:pt>
                <c:pt idx="923">
                  <c:v>2.462883449883456</c:v>
                </c:pt>
                <c:pt idx="924">
                  <c:v>2.467762237762245</c:v>
                </c:pt>
                <c:pt idx="925">
                  <c:v>2.468731934731942</c:v>
                </c:pt>
                <c:pt idx="926">
                  <c:v>2.463608391608398</c:v>
                </c:pt>
                <c:pt idx="927">
                  <c:v>2.457508158508165</c:v>
                </c:pt>
                <c:pt idx="928">
                  <c:v>2.44193706293707</c:v>
                </c:pt>
                <c:pt idx="929">
                  <c:v>2.416277389277395</c:v>
                </c:pt>
                <c:pt idx="930">
                  <c:v>2.391109557109564</c:v>
                </c:pt>
                <c:pt idx="931">
                  <c:v>2.384993006993013</c:v>
                </c:pt>
                <c:pt idx="932">
                  <c:v>2.384282051282058</c:v>
                </c:pt>
                <c:pt idx="933">
                  <c:v>2.39117016317017</c:v>
                </c:pt>
                <c:pt idx="934">
                  <c:v>2.400058275058282</c:v>
                </c:pt>
                <c:pt idx="935">
                  <c:v>2.405780885780892</c:v>
                </c:pt>
                <c:pt idx="936">
                  <c:v>2.403505827505834</c:v>
                </c:pt>
                <c:pt idx="937">
                  <c:v>2.39963636363637</c:v>
                </c:pt>
                <c:pt idx="938">
                  <c:v>2.39054312354313</c:v>
                </c:pt>
                <c:pt idx="939">
                  <c:v>2.398545454545461</c:v>
                </c:pt>
                <c:pt idx="940">
                  <c:v>2.415097902097909</c:v>
                </c:pt>
                <c:pt idx="941">
                  <c:v>2.433256410256416</c:v>
                </c:pt>
                <c:pt idx="942">
                  <c:v>2.443738927738934</c:v>
                </c:pt>
                <c:pt idx="943">
                  <c:v>2.450244755244761</c:v>
                </c:pt>
                <c:pt idx="944">
                  <c:v>2.468421911421918</c:v>
                </c:pt>
                <c:pt idx="945">
                  <c:v>2.492321678321685</c:v>
                </c:pt>
                <c:pt idx="946">
                  <c:v>2.522424242424249</c:v>
                </c:pt>
                <c:pt idx="947">
                  <c:v>2.545808857808864</c:v>
                </c:pt>
                <c:pt idx="948">
                  <c:v>2.574403263403271</c:v>
                </c:pt>
                <c:pt idx="949">
                  <c:v>2.587230769230776</c:v>
                </c:pt>
                <c:pt idx="950">
                  <c:v>2.609058275058282</c:v>
                </c:pt>
                <c:pt idx="951">
                  <c:v>2.615846153846161</c:v>
                </c:pt>
                <c:pt idx="952">
                  <c:v>2.607606060606067</c:v>
                </c:pt>
                <c:pt idx="953">
                  <c:v>2.601738927738935</c:v>
                </c:pt>
                <c:pt idx="954">
                  <c:v>2.603524475524482</c:v>
                </c:pt>
                <c:pt idx="955">
                  <c:v>2.606571095571103</c:v>
                </c:pt>
                <c:pt idx="956">
                  <c:v>2.610104895104902</c:v>
                </c:pt>
                <c:pt idx="957">
                  <c:v>2.605622377622384</c:v>
                </c:pt>
                <c:pt idx="958">
                  <c:v>2.596759906759914</c:v>
                </c:pt>
                <c:pt idx="959">
                  <c:v>2.575247086247093</c:v>
                </c:pt>
                <c:pt idx="960">
                  <c:v>2.546671328671335</c:v>
                </c:pt>
                <c:pt idx="961">
                  <c:v>2.527191142191149</c:v>
                </c:pt>
                <c:pt idx="962">
                  <c:v>2.492375291375298</c:v>
                </c:pt>
                <c:pt idx="963">
                  <c:v>2.451487179487186</c:v>
                </c:pt>
                <c:pt idx="964">
                  <c:v>2.41858974358975</c:v>
                </c:pt>
                <c:pt idx="965">
                  <c:v>2.385011655011661</c:v>
                </c:pt>
                <c:pt idx="966">
                  <c:v>2.353780885780892</c:v>
                </c:pt>
                <c:pt idx="967">
                  <c:v>2.34344988344989</c:v>
                </c:pt>
                <c:pt idx="968">
                  <c:v>2.322247086247092</c:v>
                </c:pt>
                <c:pt idx="969">
                  <c:v>2.303741258741265</c:v>
                </c:pt>
                <c:pt idx="970">
                  <c:v>2.288391608391614</c:v>
                </c:pt>
                <c:pt idx="971">
                  <c:v>2.275785547785554</c:v>
                </c:pt>
                <c:pt idx="972">
                  <c:v>2.269251748251754</c:v>
                </c:pt>
                <c:pt idx="973">
                  <c:v>2.266799533799539</c:v>
                </c:pt>
                <c:pt idx="974">
                  <c:v>2.26159207459208</c:v>
                </c:pt>
                <c:pt idx="975">
                  <c:v>2.253764568764575</c:v>
                </c:pt>
                <c:pt idx="976">
                  <c:v>2.247983682983689</c:v>
                </c:pt>
                <c:pt idx="977">
                  <c:v>2.247440559440565</c:v>
                </c:pt>
                <c:pt idx="978">
                  <c:v>2.253671328671334</c:v>
                </c:pt>
                <c:pt idx="979">
                  <c:v>2.258300699300705</c:v>
                </c:pt>
                <c:pt idx="980">
                  <c:v>2.266365967365974</c:v>
                </c:pt>
                <c:pt idx="981">
                  <c:v>2.270529137529143</c:v>
                </c:pt>
                <c:pt idx="982">
                  <c:v>2.270722610722617</c:v>
                </c:pt>
                <c:pt idx="983">
                  <c:v>2.263543123543129</c:v>
                </c:pt>
                <c:pt idx="984">
                  <c:v>2.26861305361306</c:v>
                </c:pt>
                <c:pt idx="985">
                  <c:v>2.277708624708631</c:v>
                </c:pt>
                <c:pt idx="986">
                  <c:v>2.298941724941731</c:v>
                </c:pt>
                <c:pt idx="987">
                  <c:v>2.315396270396277</c:v>
                </c:pt>
                <c:pt idx="988">
                  <c:v>2.314319347319354</c:v>
                </c:pt>
                <c:pt idx="989">
                  <c:v>2.303365967365973</c:v>
                </c:pt>
                <c:pt idx="990">
                  <c:v>2.299650349650356</c:v>
                </c:pt>
                <c:pt idx="991">
                  <c:v>2.29931235431236</c:v>
                </c:pt>
                <c:pt idx="992">
                  <c:v>2.306324009324015</c:v>
                </c:pt>
                <c:pt idx="993">
                  <c:v>2.310410256410262</c:v>
                </c:pt>
                <c:pt idx="994">
                  <c:v>2.308331002331009</c:v>
                </c:pt>
                <c:pt idx="995">
                  <c:v>2.306678321678328</c:v>
                </c:pt>
                <c:pt idx="996">
                  <c:v>2.306030303030309</c:v>
                </c:pt>
                <c:pt idx="997">
                  <c:v>2.313263403263409</c:v>
                </c:pt>
                <c:pt idx="998">
                  <c:v>2.336561771561778</c:v>
                </c:pt>
                <c:pt idx="999">
                  <c:v>2.352927738927745</c:v>
                </c:pt>
                <c:pt idx="1000">
                  <c:v>2.356722610722617</c:v>
                </c:pt>
                <c:pt idx="1001">
                  <c:v>2.34775291375292</c:v>
                </c:pt>
                <c:pt idx="1002">
                  <c:v>2.350988344988351</c:v>
                </c:pt>
                <c:pt idx="1003">
                  <c:v>2.359930069930076</c:v>
                </c:pt>
                <c:pt idx="1004">
                  <c:v>2.383023310023316</c:v>
                </c:pt>
                <c:pt idx="1005">
                  <c:v>2.405093240093247</c:v>
                </c:pt>
                <c:pt idx="1006">
                  <c:v>2.422860139860146</c:v>
                </c:pt>
                <c:pt idx="1007">
                  <c:v>2.445955710955718</c:v>
                </c:pt>
                <c:pt idx="1008">
                  <c:v>2.468188811188818</c:v>
                </c:pt>
                <c:pt idx="1009">
                  <c:v>2.480270396270403</c:v>
                </c:pt>
                <c:pt idx="1010">
                  <c:v>2.498610722610729</c:v>
                </c:pt>
                <c:pt idx="1011">
                  <c:v>2.508351981351988</c:v>
                </c:pt>
                <c:pt idx="1012">
                  <c:v>2.505139860139867</c:v>
                </c:pt>
                <c:pt idx="1013">
                  <c:v>2.481855477855484</c:v>
                </c:pt>
                <c:pt idx="1014">
                  <c:v>2.44291608391609</c:v>
                </c:pt>
                <c:pt idx="1015">
                  <c:v>2.421011655011661</c:v>
                </c:pt>
                <c:pt idx="1016">
                  <c:v>2.377785547785554</c:v>
                </c:pt>
                <c:pt idx="1017">
                  <c:v>2.343911421911428</c:v>
                </c:pt>
                <c:pt idx="1018">
                  <c:v>2.323414918414925</c:v>
                </c:pt>
                <c:pt idx="1019">
                  <c:v>2.300177156177162</c:v>
                </c:pt>
                <c:pt idx="1020">
                  <c:v>2.26277855477856</c:v>
                </c:pt>
                <c:pt idx="1021">
                  <c:v>2.240139860139866</c:v>
                </c:pt>
                <c:pt idx="1022">
                  <c:v>2.19259207459208</c:v>
                </c:pt>
                <c:pt idx="1023">
                  <c:v>2.154897435897441</c:v>
                </c:pt>
                <c:pt idx="1024">
                  <c:v>2.125256410256416</c:v>
                </c:pt>
                <c:pt idx="1025">
                  <c:v>2.096109557109563</c:v>
                </c:pt>
                <c:pt idx="1026">
                  <c:v>2.071559440559446</c:v>
                </c:pt>
                <c:pt idx="1027">
                  <c:v>2.060393939393945</c:v>
                </c:pt>
                <c:pt idx="1028">
                  <c:v>2.038543123543129</c:v>
                </c:pt>
                <c:pt idx="1029">
                  <c:v>2.014881118881124</c:v>
                </c:pt>
                <c:pt idx="1030">
                  <c:v>1.994547785547791</c:v>
                </c:pt>
                <c:pt idx="1031">
                  <c:v>1.986934731934737</c:v>
                </c:pt>
                <c:pt idx="1032">
                  <c:v>1.995962703962709</c:v>
                </c:pt>
                <c:pt idx="1033">
                  <c:v>2.001456876456882</c:v>
                </c:pt>
                <c:pt idx="1034">
                  <c:v>2.01594172494173</c:v>
                </c:pt>
                <c:pt idx="1035">
                  <c:v>2.02956876456877</c:v>
                </c:pt>
                <c:pt idx="1036">
                  <c:v>2.040575757575763</c:v>
                </c:pt>
                <c:pt idx="1037">
                  <c:v>2.048013986013991</c:v>
                </c:pt>
                <c:pt idx="1038">
                  <c:v>2.059599067599073</c:v>
                </c:pt>
                <c:pt idx="1039">
                  <c:v>2.07224242424243</c:v>
                </c:pt>
                <c:pt idx="1040">
                  <c:v>2.082384615384621</c:v>
                </c:pt>
                <c:pt idx="1041">
                  <c:v>2.101559440559446</c:v>
                </c:pt>
                <c:pt idx="1042">
                  <c:v>2.124365967365973</c:v>
                </c:pt>
                <c:pt idx="1043">
                  <c:v>2.14821911421912</c:v>
                </c:pt>
                <c:pt idx="1044">
                  <c:v>2.170263403263409</c:v>
                </c:pt>
                <c:pt idx="1045">
                  <c:v>2.198836829836836</c:v>
                </c:pt>
                <c:pt idx="1046">
                  <c:v>2.215864801864808</c:v>
                </c:pt>
                <c:pt idx="1047">
                  <c:v>2.256745920745927</c:v>
                </c:pt>
                <c:pt idx="1048">
                  <c:v>2.300097902097908</c:v>
                </c:pt>
                <c:pt idx="1049">
                  <c:v>2.32961305361306</c:v>
                </c:pt>
                <c:pt idx="1050">
                  <c:v>2.353557109557116</c:v>
                </c:pt>
                <c:pt idx="1051">
                  <c:v>2.363881118881125</c:v>
                </c:pt>
                <c:pt idx="1052">
                  <c:v>2.367165501165507</c:v>
                </c:pt>
                <c:pt idx="1053">
                  <c:v>2.368906759906766</c:v>
                </c:pt>
                <c:pt idx="1054">
                  <c:v>2.35789277389278</c:v>
                </c:pt>
                <c:pt idx="1055">
                  <c:v>2.343631701631708</c:v>
                </c:pt>
                <c:pt idx="1056">
                  <c:v>2.342538461538468</c:v>
                </c:pt>
                <c:pt idx="1057">
                  <c:v>2.349016317016323</c:v>
                </c:pt>
                <c:pt idx="1058">
                  <c:v>2.35328904428905</c:v>
                </c:pt>
                <c:pt idx="1059">
                  <c:v>2.36917016317017</c:v>
                </c:pt>
                <c:pt idx="1060">
                  <c:v>2.389969696969703</c:v>
                </c:pt>
                <c:pt idx="1061">
                  <c:v>2.418503496503503</c:v>
                </c:pt>
                <c:pt idx="1062">
                  <c:v>2.448671328671335</c:v>
                </c:pt>
                <c:pt idx="1063">
                  <c:v>2.46996270396271</c:v>
                </c:pt>
                <c:pt idx="1064">
                  <c:v>2.476256410256417</c:v>
                </c:pt>
                <c:pt idx="1065">
                  <c:v>2.48633333333334</c:v>
                </c:pt>
                <c:pt idx="1066">
                  <c:v>2.493466200466207</c:v>
                </c:pt>
                <c:pt idx="1067">
                  <c:v>2.495643356643363</c:v>
                </c:pt>
                <c:pt idx="1068">
                  <c:v>2.489895104895111</c:v>
                </c:pt>
                <c:pt idx="1069">
                  <c:v>2.481109557109564</c:v>
                </c:pt>
                <c:pt idx="1070">
                  <c:v>2.476538461538468</c:v>
                </c:pt>
                <c:pt idx="1071">
                  <c:v>2.477517482517489</c:v>
                </c:pt>
                <c:pt idx="1072">
                  <c:v>2.487046620046627</c:v>
                </c:pt>
                <c:pt idx="1073">
                  <c:v>2.496167832167838</c:v>
                </c:pt>
                <c:pt idx="1074">
                  <c:v>2.50175291375292</c:v>
                </c:pt>
                <c:pt idx="1075">
                  <c:v>2.507261072261079</c:v>
                </c:pt>
                <c:pt idx="1076">
                  <c:v>2.504843822843829</c:v>
                </c:pt>
                <c:pt idx="1077">
                  <c:v>2.495731934731941</c:v>
                </c:pt>
                <c:pt idx="1078">
                  <c:v>2.483906759906767</c:v>
                </c:pt>
                <c:pt idx="1079">
                  <c:v>2.470242424242431</c:v>
                </c:pt>
                <c:pt idx="1080">
                  <c:v>2.462895104895112</c:v>
                </c:pt>
                <c:pt idx="1081">
                  <c:v>2.464256410256417</c:v>
                </c:pt>
                <c:pt idx="1082">
                  <c:v>2.468321678321685</c:v>
                </c:pt>
                <c:pt idx="1083">
                  <c:v>2.476675990675997</c:v>
                </c:pt>
                <c:pt idx="1084">
                  <c:v>2.50121678321679</c:v>
                </c:pt>
                <c:pt idx="1085">
                  <c:v>2.532853146853154</c:v>
                </c:pt>
                <c:pt idx="1086">
                  <c:v>2.582386946386953</c:v>
                </c:pt>
                <c:pt idx="1087">
                  <c:v>2.635629370629378</c:v>
                </c:pt>
                <c:pt idx="1088">
                  <c:v>2.686720279720286</c:v>
                </c:pt>
                <c:pt idx="1089">
                  <c:v>2.706489510489518</c:v>
                </c:pt>
                <c:pt idx="1090">
                  <c:v>2.740018648018655</c:v>
                </c:pt>
                <c:pt idx="1091">
                  <c:v>2.766671328671336</c:v>
                </c:pt>
                <c:pt idx="1092">
                  <c:v>2.782538461538469</c:v>
                </c:pt>
                <c:pt idx="1093">
                  <c:v>2.783027972027979</c:v>
                </c:pt>
                <c:pt idx="1094">
                  <c:v>2.75568065268066</c:v>
                </c:pt>
                <c:pt idx="1095">
                  <c:v>2.73579720279721</c:v>
                </c:pt>
                <c:pt idx="1096">
                  <c:v>2.689517482517489</c:v>
                </c:pt>
                <c:pt idx="1097">
                  <c:v>2.633652680652688</c:v>
                </c:pt>
                <c:pt idx="1098">
                  <c:v>2.581545454545461</c:v>
                </c:pt>
                <c:pt idx="1099">
                  <c:v>2.549883449883457</c:v>
                </c:pt>
                <c:pt idx="1100">
                  <c:v>2.546703962703969</c:v>
                </c:pt>
                <c:pt idx="1101">
                  <c:v>2.551766899766907</c:v>
                </c:pt>
                <c:pt idx="1102">
                  <c:v>2.553202797202804</c:v>
                </c:pt>
                <c:pt idx="1103">
                  <c:v>2.548906759906767</c:v>
                </c:pt>
                <c:pt idx="1104">
                  <c:v>2.547305361305368</c:v>
                </c:pt>
                <c:pt idx="1105">
                  <c:v>2.555972027972035</c:v>
                </c:pt>
                <c:pt idx="1106">
                  <c:v>2.573153846153853</c:v>
                </c:pt>
                <c:pt idx="1107">
                  <c:v>2.579337995338002</c:v>
                </c:pt>
                <c:pt idx="1108">
                  <c:v>2.587074592074599</c:v>
                </c:pt>
                <c:pt idx="1109">
                  <c:v>2.579575757575764</c:v>
                </c:pt>
                <c:pt idx="1110">
                  <c:v>2.556799533799541</c:v>
                </c:pt>
                <c:pt idx="1111">
                  <c:v>2.523396270396277</c:v>
                </c:pt>
                <c:pt idx="1112">
                  <c:v>2.487648018648025</c:v>
                </c:pt>
                <c:pt idx="1113">
                  <c:v>2.472741258741265</c:v>
                </c:pt>
                <c:pt idx="1114">
                  <c:v>2.45344988344989</c:v>
                </c:pt>
                <c:pt idx="1115">
                  <c:v>2.455652680652687</c:v>
                </c:pt>
                <c:pt idx="1116">
                  <c:v>2.474724941724948</c:v>
                </c:pt>
                <c:pt idx="1117">
                  <c:v>2.494536130536137</c:v>
                </c:pt>
                <c:pt idx="1118">
                  <c:v>2.509351981351988</c:v>
                </c:pt>
                <c:pt idx="1119">
                  <c:v>2.51603030303031</c:v>
                </c:pt>
                <c:pt idx="1120">
                  <c:v>2.528825174825181</c:v>
                </c:pt>
                <c:pt idx="1121">
                  <c:v>2.548962703962711</c:v>
                </c:pt>
                <c:pt idx="1122">
                  <c:v>2.567477855477862</c:v>
                </c:pt>
                <c:pt idx="1123">
                  <c:v>2.592407925407932</c:v>
                </c:pt>
                <c:pt idx="1124">
                  <c:v>2.619482517482524</c:v>
                </c:pt>
                <c:pt idx="1125">
                  <c:v>2.636508158508166</c:v>
                </c:pt>
                <c:pt idx="1126">
                  <c:v>2.673766899766907</c:v>
                </c:pt>
                <c:pt idx="1127">
                  <c:v>2.703116550116557</c:v>
                </c:pt>
                <c:pt idx="1128">
                  <c:v>2.719086247086254</c:v>
                </c:pt>
                <c:pt idx="1129">
                  <c:v>2.716219114219121</c:v>
                </c:pt>
                <c:pt idx="1130">
                  <c:v>2.696191142191149</c:v>
                </c:pt>
                <c:pt idx="1131">
                  <c:v>2.708694638694646</c:v>
                </c:pt>
                <c:pt idx="1132">
                  <c:v>2.751004662004669</c:v>
                </c:pt>
                <c:pt idx="1133">
                  <c:v>2.78665734265735</c:v>
                </c:pt>
                <c:pt idx="1134">
                  <c:v>2.791659673659681</c:v>
                </c:pt>
                <c:pt idx="1135">
                  <c:v>2.747825174825183</c:v>
                </c:pt>
                <c:pt idx="1136">
                  <c:v>2.736617715617723</c:v>
                </c:pt>
                <c:pt idx="1137">
                  <c:v>2.730708624708632</c:v>
                </c:pt>
                <c:pt idx="1138">
                  <c:v>2.718375291375299</c:v>
                </c:pt>
                <c:pt idx="1139">
                  <c:v>2.702498834498842</c:v>
                </c:pt>
                <c:pt idx="1140">
                  <c:v>2.688487179487186</c:v>
                </c:pt>
                <c:pt idx="1141">
                  <c:v>2.689783216783224</c:v>
                </c:pt>
                <c:pt idx="1142">
                  <c:v>2.706843822843831</c:v>
                </c:pt>
                <c:pt idx="1143">
                  <c:v>2.714764568764576</c:v>
                </c:pt>
                <c:pt idx="1144">
                  <c:v>2.726918414918422</c:v>
                </c:pt>
                <c:pt idx="1145">
                  <c:v>2.740671328671336</c:v>
                </c:pt>
                <c:pt idx="1146">
                  <c:v>2.766801864801872</c:v>
                </c:pt>
                <c:pt idx="1147">
                  <c:v>2.81607692307693</c:v>
                </c:pt>
                <c:pt idx="1148">
                  <c:v>2.886153846153854</c:v>
                </c:pt>
                <c:pt idx="1149">
                  <c:v>2.815298368298376</c:v>
                </c:pt>
                <c:pt idx="1150">
                  <c:v>3.114102564102573</c:v>
                </c:pt>
                <c:pt idx="1151">
                  <c:v>3.628102564102573</c:v>
                </c:pt>
                <c:pt idx="1152">
                  <c:v>4.042916083916094</c:v>
                </c:pt>
                <c:pt idx="1153">
                  <c:v>4.177216783216794</c:v>
                </c:pt>
                <c:pt idx="1154">
                  <c:v>3.881442890442901</c:v>
                </c:pt>
                <c:pt idx="1155">
                  <c:v>3.824268065268075</c:v>
                </c:pt>
                <c:pt idx="1156">
                  <c:v>3.728006993007003</c:v>
                </c:pt>
                <c:pt idx="1157">
                  <c:v>3.641235431235441</c:v>
                </c:pt>
                <c:pt idx="1158">
                  <c:v>3.562780885780895</c:v>
                </c:pt>
                <c:pt idx="1159">
                  <c:v>3.486289044289054</c:v>
                </c:pt>
                <c:pt idx="1160">
                  <c:v>3.418505827505836</c:v>
                </c:pt>
                <c:pt idx="1161">
                  <c:v>3.393680652680662</c:v>
                </c:pt>
                <c:pt idx="1162">
                  <c:v>3.361062937062946</c:v>
                </c:pt>
                <c:pt idx="1163">
                  <c:v>3.343331002331011</c:v>
                </c:pt>
                <c:pt idx="1164">
                  <c:v>3.330976689976699</c:v>
                </c:pt>
                <c:pt idx="1165">
                  <c:v>3.320902097902107</c:v>
                </c:pt>
                <c:pt idx="1166">
                  <c:v>3.313689976689986</c:v>
                </c:pt>
                <c:pt idx="1167">
                  <c:v>3.320995337995347</c:v>
                </c:pt>
                <c:pt idx="1168">
                  <c:v>3.329722610722619</c:v>
                </c:pt>
                <c:pt idx="1169">
                  <c:v>3.341279720279729</c:v>
                </c:pt>
                <c:pt idx="1170">
                  <c:v>3.350461538461547</c:v>
                </c:pt>
                <c:pt idx="1171">
                  <c:v>3.348093240093249</c:v>
                </c:pt>
                <c:pt idx="1172">
                  <c:v>3.35849184149185</c:v>
                </c:pt>
                <c:pt idx="1173">
                  <c:v>3.377748251748261</c:v>
                </c:pt>
                <c:pt idx="1174">
                  <c:v>3.386505827505836</c:v>
                </c:pt>
                <c:pt idx="1175">
                  <c:v>3.407032634032643</c:v>
                </c:pt>
                <c:pt idx="1176">
                  <c:v>3.423365967365976</c:v>
                </c:pt>
                <c:pt idx="1177">
                  <c:v>3.452468531468541</c:v>
                </c:pt>
                <c:pt idx="1178">
                  <c:v>3.504044289044298</c:v>
                </c:pt>
                <c:pt idx="1179">
                  <c:v>3.590293706293716</c:v>
                </c:pt>
                <c:pt idx="1180">
                  <c:v>3.636240093240103</c:v>
                </c:pt>
                <c:pt idx="1181">
                  <c:v>3.711627039627049</c:v>
                </c:pt>
                <c:pt idx="1182">
                  <c:v>3.752410256410266</c:v>
                </c:pt>
                <c:pt idx="1183">
                  <c:v>3.764480186480196</c:v>
                </c:pt>
                <c:pt idx="1184">
                  <c:v>3.77421212121213</c:v>
                </c:pt>
                <c:pt idx="1185">
                  <c:v>3.799424242424252</c:v>
                </c:pt>
                <c:pt idx="1186">
                  <c:v>3.817174825174835</c:v>
                </c:pt>
                <c:pt idx="1187">
                  <c:v>3.855298368298378</c:v>
                </c:pt>
                <c:pt idx="1188">
                  <c:v>3.87886013986015</c:v>
                </c:pt>
                <c:pt idx="1189">
                  <c:v>3.861153846153856</c:v>
                </c:pt>
                <c:pt idx="1190">
                  <c:v>3.813666666666677</c:v>
                </c:pt>
                <c:pt idx="1191">
                  <c:v>3.749102564102574</c:v>
                </c:pt>
                <c:pt idx="1192">
                  <c:v>3.718463869463879</c:v>
                </c:pt>
                <c:pt idx="1193">
                  <c:v>3.663613053613063</c:v>
                </c:pt>
                <c:pt idx="1194">
                  <c:v>3.6062097902098</c:v>
                </c:pt>
                <c:pt idx="1195">
                  <c:v>3.549109557109566</c:v>
                </c:pt>
                <c:pt idx="1196">
                  <c:v>3.493972027972037</c:v>
                </c:pt>
                <c:pt idx="1197">
                  <c:v>3.446799533799543</c:v>
                </c:pt>
                <c:pt idx="1198">
                  <c:v>3.430219114219123</c:v>
                </c:pt>
                <c:pt idx="1199">
                  <c:v>3.39919114219115</c:v>
                </c:pt>
                <c:pt idx="1200">
                  <c:v>3.37946620046621</c:v>
                </c:pt>
                <c:pt idx="1201">
                  <c:v>3.352794871794881</c:v>
                </c:pt>
                <c:pt idx="1202">
                  <c:v>3.30132867132868</c:v>
                </c:pt>
                <c:pt idx="1203">
                  <c:v>3.231689976689985</c:v>
                </c:pt>
                <c:pt idx="1204">
                  <c:v>3.19321212121213</c:v>
                </c:pt>
                <c:pt idx="1205">
                  <c:v>3.121785547785556</c:v>
                </c:pt>
                <c:pt idx="1206">
                  <c:v>3.073449883449892</c:v>
                </c:pt>
                <c:pt idx="1207">
                  <c:v>3.0548414918415</c:v>
                </c:pt>
                <c:pt idx="1208">
                  <c:v>3.063128205128213</c:v>
                </c:pt>
                <c:pt idx="1209">
                  <c:v>3.08979487179488</c:v>
                </c:pt>
                <c:pt idx="1210">
                  <c:v>3.096009324009332</c:v>
                </c:pt>
                <c:pt idx="1211">
                  <c:v>3.095079254079262</c:v>
                </c:pt>
                <c:pt idx="1212">
                  <c:v>3.066116550116558</c:v>
                </c:pt>
                <c:pt idx="1213">
                  <c:v>3.018599067599076</c:v>
                </c:pt>
                <c:pt idx="1214">
                  <c:v>2.978039627039635</c:v>
                </c:pt>
                <c:pt idx="1215">
                  <c:v>2.941624708624716</c:v>
                </c:pt>
                <c:pt idx="1216">
                  <c:v>2.928209790209798</c:v>
                </c:pt>
                <c:pt idx="1217">
                  <c:v>2.896813519813527</c:v>
                </c:pt>
                <c:pt idx="1218">
                  <c:v>2.85482051282052</c:v>
                </c:pt>
                <c:pt idx="1219">
                  <c:v>2.804240093240101</c:v>
                </c:pt>
                <c:pt idx="1220">
                  <c:v>2.751421911421919</c:v>
                </c:pt>
                <c:pt idx="1221">
                  <c:v>2.698976689976697</c:v>
                </c:pt>
                <c:pt idx="1222">
                  <c:v>2.674067599067606</c:v>
                </c:pt>
                <c:pt idx="1223">
                  <c:v>2.627393939393946</c:v>
                </c:pt>
                <c:pt idx="1224">
                  <c:v>2.592188811188818</c:v>
                </c:pt>
                <c:pt idx="1225">
                  <c:v>2.567939393939401</c:v>
                </c:pt>
                <c:pt idx="1226">
                  <c:v>2.517069930069937</c:v>
                </c:pt>
                <c:pt idx="1227">
                  <c:v>2.429163170163176</c:v>
                </c:pt>
                <c:pt idx="1228">
                  <c:v>2.373307692307698</c:v>
                </c:pt>
                <c:pt idx="1229">
                  <c:v>2.267074592074598</c:v>
                </c:pt>
                <c:pt idx="1230">
                  <c:v>2.179909090909097</c:v>
                </c:pt>
                <c:pt idx="1231">
                  <c:v>2.106272727272733</c:v>
                </c:pt>
                <c:pt idx="1232">
                  <c:v>2.037025641025647</c:v>
                </c:pt>
                <c:pt idx="1233">
                  <c:v>1.974074592074597</c:v>
                </c:pt>
                <c:pt idx="1234">
                  <c:v>1.946531468531474</c:v>
                </c:pt>
                <c:pt idx="1235">
                  <c:v>1.899438228438233</c:v>
                </c:pt>
                <c:pt idx="1236">
                  <c:v>1.868955710955716</c:v>
                </c:pt>
                <c:pt idx="1237">
                  <c:v>1.832603729603735</c:v>
                </c:pt>
                <c:pt idx="1238">
                  <c:v>1.781324009324014</c:v>
                </c:pt>
                <c:pt idx="1239">
                  <c:v>1.71615151515152</c:v>
                </c:pt>
                <c:pt idx="1240">
                  <c:v>1.677631701631706</c:v>
                </c:pt>
                <c:pt idx="1241">
                  <c:v>1.591526806526811</c:v>
                </c:pt>
                <c:pt idx="1242">
                  <c:v>1.480699300699305</c:v>
                </c:pt>
                <c:pt idx="1243">
                  <c:v>1.358291375291379</c:v>
                </c:pt>
                <c:pt idx="1244">
                  <c:v>1.264869463869467</c:v>
                </c:pt>
                <c:pt idx="1245">
                  <c:v>1.208459207459211</c:v>
                </c:pt>
                <c:pt idx="1246">
                  <c:v>1.193710955710959</c:v>
                </c:pt>
                <c:pt idx="1247">
                  <c:v>1.158750582750586</c:v>
                </c:pt>
                <c:pt idx="1248">
                  <c:v>1.110960372960376</c:v>
                </c:pt>
                <c:pt idx="1249">
                  <c:v>1.044983682983686</c:v>
                </c:pt>
                <c:pt idx="1250">
                  <c:v>0.9721095571095596</c:v>
                </c:pt>
                <c:pt idx="1251">
                  <c:v>0.8975944055944081</c:v>
                </c:pt>
                <c:pt idx="1252">
                  <c:v>0.8641445221445244</c:v>
                </c:pt>
                <c:pt idx="1253">
                  <c:v>0.8068344988345009</c:v>
                </c:pt>
                <c:pt idx="1254">
                  <c:v>0.7597459207459227</c:v>
                </c:pt>
                <c:pt idx="1255">
                  <c:v>0.7171888111888132</c:v>
                </c:pt>
                <c:pt idx="1256">
                  <c:v>0.6658298368298385</c:v>
                </c:pt>
                <c:pt idx="1257">
                  <c:v>0.6046433566433582</c:v>
                </c:pt>
                <c:pt idx="1258">
                  <c:v>0.5453543123543139</c:v>
                </c:pt>
                <c:pt idx="1259">
                  <c:v>0.5184778554778569</c:v>
                </c:pt>
                <c:pt idx="1260">
                  <c:v>0.4720536130536143</c:v>
                </c:pt>
                <c:pt idx="1261">
                  <c:v>0.4373240093240105</c:v>
                </c:pt>
                <c:pt idx="1262">
                  <c:v>0.3876993006993018</c:v>
                </c:pt>
                <c:pt idx="1263">
                  <c:v>0.3378111888111898</c:v>
                </c:pt>
                <c:pt idx="1264">
                  <c:v>0.2928671328671337</c:v>
                </c:pt>
                <c:pt idx="1265">
                  <c:v>0.2766853146853154</c:v>
                </c:pt>
                <c:pt idx="1266">
                  <c:v>0.2608904428904436</c:v>
                </c:pt>
                <c:pt idx="1267">
                  <c:v>0.2418834498834505</c:v>
                </c:pt>
                <c:pt idx="1268">
                  <c:v>0.2229673659673665</c:v>
                </c:pt>
                <c:pt idx="1269">
                  <c:v>0.2027925407925413</c:v>
                </c:pt>
                <c:pt idx="1270">
                  <c:v>0.1873403263403268</c:v>
                </c:pt>
                <c:pt idx="1271">
                  <c:v>0.181571095571096</c:v>
                </c:pt>
                <c:pt idx="1272">
                  <c:v>0.1734918414918419</c:v>
                </c:pt>
                <c:pt idx="1273">
                  <c:v>0.1669207459207463</c:v>
                </c:pt>
                <c:pt idx="1274">
                  <c:v>0.1596433566433571</c:v>
                </c:pt>
                <c:pt idx="1275">
                  <c:v>0.1520419580419584</c:v>
                </c:pt>
                <c:pt idx="1276">
                  <c:v>0.1483986013986018</c:v>
                </c:pt>
                <c:pt idx="1277">
                  <c:v>0.1417435897435901</c:v>
                </c:pt>
                <c:pt idx="1278">
                  <c:v>0.1359930069930074</c:v>
                </c:pt>
                <c:pt idx="1279">
                  <c:v>0.1297109557109561</c:v>
                </c:pt>
                <c:pt idx="1280">
                  <c:v>0.1239976689976693</c:v>
                </c:pt>
                <c:pt idx="1281">
                  <c:v>0.1193356643356646</c:v>
                </c:pt>
                <c:pt idx="1282">
                  <c:v>0.1151724941724945</c:v>
                </c:pt>
                <c:pt idx="1283">
                  <c:v>0.1132564102564106</c:v>
                </c:pt>
                <c:pt idx="1284">
                  <c:v>0.1093333333333336</c:v>
                </c:pt>
                <c:pt idx="1285">
                  <c:v>0.1057832167832171</c:v>
                </c:pt>
                <c:pt idx="1286">
                  <c:v>0.1020606060606063</c:v>
                </c:pt>
                <c:pt idx="1287">
                  <c:v>0.09877855477855504</c:v>
                </c:pt>
                <c:pt idx="1288">
                  <c:v>0.0955407925407928</c:v>
                </c:pt>
                <c:pt idx="1289">
                  <c:v>0.09392540792540818</c:v>
                </c:pt>
                <c:pt idx="1290">
                  <c:v>0.09110256410256434</c:v>
                </c:pt>
                <c:pt idx="1291">
                  <c:v>0.08795571095571117</c:v>
                </c:pt>
                <c:pt idx="1292">
                  <c:v>0.08539627039627062</c:v>
                </c:pt>
                <c:pt idx="1293">
                  <c:v>0.08279953379953403</c:v>
                </c:pt>
                <c:pt idx="1294">
                  <c:v>0.07993706293706315</c:v>
                </c:pt>
                <c:pt idx="1295">
                  <c:v>0.07869930069930091</c:v>
                </c:pt>
                <c:pt idx="1296">
                  <c:v>0.07602564102564123</c:v>
                </c:pt>
                <c:pt idx="1297">
                  <c:v>0.07433100233100252</c:v>
                </c:pt>
                <c:pt idx="1298">
                  <c:v>0.07287878787878807</c:v>
                </c:pt>
                <c:pt idx="1299">
                  <c:v>0.07158508158508177</c:v>
                </c:pt>
                <c:pt idx="1300">
                  <c:v>0.07062937062937083</c:v>
                </c:pt>
                <c:pt idx="1301">
                  <c:v>0.06998135198135218</c:v>
                </c:pt>
                <c:pt idx="1302">
                  <c:v>0.06868764568764588</c:v>
                </c:pt>
                <c:pt idx="1303">
                  <c:v>0.06707692307692326</c:v>
                </c:pt>
                <c:pt idx="1304">
                  <c:v>0.06581118881118898</c:v>
                </c:pt>
                <c:pt idx="1305">
                  <c:v>0.06417016317016333</c:v>
                </c:pt>
                <c:pt idx="1306">
                  <c:v>0.06258041958041974</c:v>
                </c:pt>
                <c:pt idx="1307">
                  <c:v>0.06201398601398618</c:v>
                </c:pt>
                <c:pt idx="1308">
                  <c:v>0.06102097902097918</c:v>
                </c:pt>
                <c:pt idx="1309">
                  <c:v>0.06008391608391624</c:v>
                </c:pt>
                <c:pt idx="1310">
                  <c:v>0.05896503496503511</c:v>
                </c:pt>
                <c:pt idx="1311">
                  <c:v>0.05774125874125889</c:v>
                </c:pt>
                <c:pt idx="1312">
                  <c:v>0.05700000000000015</c:v>
                </c:pt>
                <c:pt idx="1313">
                  <c:v>0.05651981351981368</c:v>
                </c:pt>
                <c:pt idx="1314">
                  <c:v>0.05580419580419595</c:v>
                </c:pt>
                <c:pt idx="1315">
                  <c:v>0.05518181818181832</c:v>
                </c:pt>
                <c:pt idx="1316">
                  <c:v>0.05456410256410271</c:v>
                </c:pt>
                <c:pt idx="1317">
                  <c:v>0.05360372960372975</c:v>
                </c:pt>
                <c:pt idx="1318">
                  <c:v>0.05261771561771575</c:v>
                </c:pt>
                <c:pt idx="1319">
                  <c:v>0.05221911421911435</c:v>
                </c:pt>
                <c:pt idx="1320">
                  <c:v>0.05169463869463883</c:v>
                </c:pt>
                <c:pt idx="1321">
                  <c:v>0.05109790209790223</c:v>
                </c:pt>
                <c:pt idx="1322">
                  <c:v>0.05002797202797216</c:v>
                </c:pt>
                <c:pt idx="1323">
                  <c:v>0.04925407925407939</c:v>
                </c:pt>
                <c:pt idx="1324">
                  <c:v>0.04881818181818195</c:v>
                </c:pt>
                <c:pt idx="1325">
                  <c:v>0.04868764568764582</c:v>
                </c:pt>
                <c:pt idx="1326">
                  <c:v>0.04806293706293719</c:v>
                </c:pt>
                <c:pt idx="1327">
                  <c:v>0.04730069930069943</c:v>
                </c:pt>
                <c:pt idx="1328">
                  <c:v>0.0500699300699302</c:v>
                </c:pt>
                <c:pt idx="1329">
                  <c:v>0.04450349650349662</c:v>
                </c:pt>
                <c:pt idx="1330">
                  <c:v>0.03416550116550125</c:v>
                </c:pt>
                <c:pt idx="1331">
                  <c:v>0.01798368298368303</c:v>
                </c:pt>
                <c:pt idx="1332">
                  <c:v>0.01029370629370632</c:v>
                </c:pt>
                <c:pt idx="1333">
                  <c:v>0.0007365967365967371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曲线图!$D$2:$D$1335</c:f>
              <c:numCache>
                <c:formatCode>General</c:formatCode>
                <c:ptCount val="13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5.102000000000003</c:v>
                </c:pt>
                <c:pt idx="4">
                  <c:v>9.939796037296043</c:v>
                </c:pt>
                <c:pt idx="5">
                  <c:v>11.49855244755248</c:v>
                </c:pt>
                <c:pt idx="6">
                  <c:v>11.59100349650353</c:v>
                </c:pt>
                <c:pt idx="7">
                  <c:v>11.44763403263406</c:v>
                </c:pt>
                <c:pt idx="8">
                  <c:v>11.02918414918418</c:v>
                </c:pt>
                <c:pt idx="9">
                  <c:v>9.956392773892802</c:v>
                </c:pt>
                <c:pt idx="10">
                  <c:v>9.075554778554803</c:v>
                </c:pt>
                <c:pt idx="11">
                  <c:v>8.4815547785548</c:v>
                </c:pt>
                <c:pt idx="12">
                  <c:v>8.02114568764571</c:v>
                </c:pt>
                <c:pt idx="13">
                  <c:v>8.028902097902119</c:v>
                </c:pt>
                <c:pt idx="14">
                  <c:v>8.232199300699323</c:v>
                </c:pt>
                <c:pt idx="15">
                  <c:v>8.714477855477877</c:v>
                </c:pt>
                <c:pt idx="16">
                  <c:v>8.81618997669</c:v>
                </c:pt>
                <c:pt idx="17">
                  <c:v>8.593336829836854</c:v>
                </c:pt>
                <c:pt idx="18">
                  <c:v>8.227284382284404</c:v>
                </c:pt>
                <c:pt idx="19">
                  <c:v>7.920871794871815</c:v>
                </c:pt>
                <c:pt idx="20">
                  <c:v>7.73311655011657</c:v>
                </c:pt>
                <c:pt idx="21">
                  <c:v>7.27253613053615</c:v>
                </c:pt>
                <c:pt idx="22">
                  <c:v>6.964483682983701</c:v>
                </c:pt>
                <c:pt idx="23">
                  <c:v>6.617896270396288</c:v>
                </c:pt>
                <c:pt idx="24">
                  <c:v>6.390603729603747</c:v>
                </c:pt>
                <c:pt idx="25">
                  <c:v>6.451677156177174</c:v>
                </c:pt>
                <c:pt idx="26">
                  <c:v>6.577182983683002</c:v>
                </c:pt>
                <c:pt idx="27">
                  <c:v>6.938634032634051</c:v>
                </c:pt>
                <c:pt idx="28">
                  <c:v>7.142689976689996</c:v>
                </c:pt>
                <c:pt idx="29">
                  <c:v>7.016311188811208</c:v>
                </c:pt>
                <c:pt idx="30">
                  <c:v>6.767607226107243</c:v>
                </c:pt>
                <c:pt idx="31">
                  <c:v>6.62022494172496</c:v>
                </c:pt>
                <c:pt idx="32">
                  <c:v>6.515175990676008</c:v>
                </c:pt>
                <c:pt idx="33">
                  <c:v>5.896114219114235</c:v>
                </c:pt>
                <c:pt idx="34">
                  <c:v>5.005388111888125</c:v>
                </c:pt>
                <c:pt idx="35">
                  <c:v>4.165899766899778</c:v>
                </c:pt>
                <c:pt idx="36">
                  <c:v>3.741386946386956</c:v>
                </c:pt>
                <c:pt idx="37">
                  <c:v>3.540630536130545</c:v>
                </c:pt>
                <c:pt idx="38">
                  <c:v>3.447156177156186</c:v>
                </c:pt>
                <c:pt idx="39">
                  <c:v>3.07217832167833</c:v>
                </c:pt>
                <c:pt idx="40">
                  <c:v>3.384416083916093</c:v>
                </c:pt>
                <c:pt idx="41">
                  <c:v>4.015399766899778</c:v>
                </c:pt>
                <c:pt idx="42">
                  <c:v>4.008493006993017</c:v>
                </c:pt>
                <c:pt idx="43">
                  <c:v>3.968960372960384</c:v>
                </c:pt>
                <c:pt idx="44">
                  <c:v>4.180903263403274</c:v>
                </c:pt>
                <c:pt idx="45">
                  <c:v>4.626841491841504</c:v>
                </c:pt>
                <c:pt idx="46">
                  <c:v>5.073696969696983</c:v>
                </c:pt>
                <c:pt idx="47">
                  <c:v>3.987356643356654</c:v>
                </c:pt>
                <c:pt idx="48">
                  <c:v>3.157047785547793</c:v>
                </c:pt>
                <c:pt idx="49">
                  <c:v>3.296699300699309</c:v>
                </c:pt>
                <c:pt idx="50">
                  <c:v>4.027509324009335</c:v>
                </c:pt>
                <c:pt idx="51">
                  <c:v>4.877128205128218</c:v>
                </c:pt>
                <c:pt idx="52">
                  <c:v>4.963860139860152</c:v>
                </c:pt>
                <c:pt idx="53">
                  <c:v>4.872344988345001</c:v>
                </c:pt>
                <c:pt idx="54">
                  <c:v>4.874451048951062</c:v>
                </c:pt>
                <c:pt idx="55">
                  <c:v>4.909200466200479</c:v>
                </c:pt>
                <c:pt idx="56">
                  <c:v>4.912678321678334</c:v>
                </c:pt>
                <c:pt idx="57">
                  <c:v>4.854879953379966</c:v>
                </c:pt>
                <c:pt idx="58">
                  <c:v>4.731403263403276</c:v>
                </c:pt>
                <c:pt idx="59">
                  <c:v>4.63694871794873</c:v>
                </c:pt>
                <c:pt idx="60">
                  <c:v>4.566242424242436</c:v>
                </c:pt>
                <c:pt idx="61">
                  <c:v>4.518771561771573</c:v>
                </c:pt>
                <c:pt idx="62">
                  <c:v>4.500271561771573</c:v>
                </c:pt>
                <c:pt idx="63">
                  <c:v>4.465473193473205</c:v>
                </c:pt>
                <c:pt idx="64">
                  <c:v>4.466431235431247</c:v>
                </c:pt>
                <c:pt idx="65">
                  <c:v>4.464907925407937</c:v>
                </c:pt>
                <c:pt idx="66">
                  <c:v>4.479965034965046</c:v>
                </c:pt>
                <c:pt idx="67">
                  <c:v>4.515590909090921</c:v>
                </c:pt>
                <c:pt idx="68">
                  <c:v>4.519435897435909</c:v>
                </c:pt>
                <c:pt idx="69">
                  <c:v>4.505557109557121</c:v>
                </c:pt>
                <c:pt idx="70">
                  <c:v>4.432796037296049</c:v>
                </c:pt>
                <c:pt idx="71">
                  <c:v>4.334609557109569</c:v>
                </c:pt>
                <c:pt idx="72">
                  <c:v>4.259032634032645</c:v>
                </c:pt>
                <c:pt idx="73">
                  <c:v>4.210668997669009</c:v>
                </c:pt>
                <c:pt idx="74">
                  <c:v>4.204821678321689</c:v>
                </c:pt>
                <c:pt idx="75">
                  <c:v>4.239729603729614</c:v>
                </c:pt>
                <c:pt idx="76">
                  <c:v>4.319116550116561</c:v>
                </c:pt>
                <c:pt idx="77">
                  <c:v>4.406972027972039</c:v>
                </c:pt>
                <c:pt idx="78">
                  <c:v>4.46656293706295</c:v>
                </c:pt>
                <c:pt idx="79">
                  <c:v>4.49054195804197</c:v>
                </c:pt>
                <c:pt idx="80">
                  <c:v>4.498257575757588</c:v>
                </c:pt>
                <c:pt idx="81">
                  <c:v>4.533458041958054</c:v>
                </c:pt>
                <c:pt idx="82">
                  <c:v>4.599010489510501</c:v>
                </c:pt>
                <c:pt idx="83">
                  <c:v>4.64450582750584</c:v>
                </c:pt>
                <c:pt idx="84">
                  <c:v>4.637771561771574</c:v>
                </c:pt>
                <c:pt idx="85">
                  <c:v>4.571520979020991</c:v>
                </c:pt>
                <c:pt idx="86">
                  <c:v>4.536610722610734</c:v>
                </c:pt>
                <c:pt idx="87">
                  <c:v>4.470638694638707</c:v>
                </c:pt>
                <c:pt idx="88">
                  <c:v>4.426332167832179</c:v>
                </c:pt>
                <c:pt idx="89">
                  <c:v>4.393405594405606</c:v>
                </c:pt>
                <c:pt idx="90">
                  <c:v>4.348792540792553</c:v>
                </c:pt>
                <c:pt idx="91">
                  <c:v>4.310096736596748</c:v>
                </c:pt>
                <c:pt idx="92">
                  <c:v>4.29016083916085</c:v>
                </c:pt>
                <c:pt idx="93">
                  <c:v>4.286496503496515</c:v>
                </c:pt>
                <c:pt idx="94">
                  <c:v>4.283468531468543</c:v>
                </c:pt>
                <c:pt idx="95">
                  <c:v>4.261620046620058</c:v>
                </c:pt>
                <c:pt idx="96">
                  <c:v>4.209681818181829</c:v>
                </c:pt>
                <c:pt idx="97">
                  <c:v>4.143454545454556</c:v>
                </c:pt>
                <c:pt idx="98">
                  <c:v>4.054413752913764</c:v>
                </c:pt>
                <c:pt idx="99">
                  <c:v>4.007806526806537</c:v>
                </c:pt>
                <c:pt idx="100">
                  <c:v>3.915784382284393</c:v>
                </c:pt>
                <c:pt idx="101">
                  <c:v>3.84153379953381</c:v>
                </c:pt>
                <c:pt idx="102">
                  <c:v>3.806248251748262</c:v>
                </c:pt>
                <c:pt idx="103">
                  <c:v>3.814171328671339</c:v>
                </c:pt>
                <c:pt idx="104">
                  <c:v>3.843685314685325</c:v>
                </c:pt>
                <c:pt idx="105">
                  <c:v>3.849066433566444</c:v>
                </c:pt>
                <c:pt idx="106">
                  <c:v>3.838818181818192</c:v>
                </c:pt>
                <c:pt idx="107">
                  <c:v>3.830680652680662</c:v>
                </c:pt>
                <c:pt idx="108">
                  <c:v>3.855212121212131</c:v>
                </c:pt>
                <c:pt idx="109">
                  <c:v>3.890439393939404</c:v>
                </c:pt>
                <c:pt idx="110">
                  <c:v>3.899460372960384</c:v>
                </c:pt>
                <c:pt idx="111">
                  <c:v>3.877137529137539</c:v>
                </c:pt>
                <c:pt idx="112">
                  <c:v>3.796403263403274</c:v>
                </c:pt>
                <c:pt idx="113">
                  <c:v>3.733646853146863</c:v>
                </c:pt>
                <c:pt idx="114">
                  <c:v>3.698184149184159</c:v>
                </c:pt>
                <c:pt idx="115">
                  <c:v>3.698080419580429</c:v>
                </c:pt>
                <c:pt idx="116">
                  <c:v>3.700695804195814</c:v>
                </c:pt>
                <c:pt idx="117">
                  <c:v>3.693104895104905</c:v>
                </c:pt>
                <c:pt idx="118">
                  <c:v>3.647291375291385</c:v>
                </c:pt>
                <c:pt idx="119">
                  <c:v>3.584299533799543</c:v>
                </c:pt>
                <c:pt idx="120">
                  <c:v>3.549614219114229</c:v>
                </c:pt>
                <c:pt idx="121">
                  <c:v>3.559122377622387</c:v>
                </c:pt>
                <c:pt idx="122">
                  <c:v>3.638444055944065</c:v>
                </c:pt>
                <c:pt idx="123">
                  <c:v>3.675693473193483</c:v>
                </c:pt>
                <c:pt idx="124">
                  <c:v>3.696184149184159</c:v>
                </c:pt>
                <c:pt idx="125">
                  <c:v>3.663691142191152</c:v>
                </c:pt>
                <c:pt idx="126">
                  <c:v>3.567631701631711</c:v>
                </c:pt>
                <c:pt idx="127">
                  <c:v>3.458157342657351</c:v>
                </c:pt>
                <c:pt idx="128">
                  <c:v>3.379890442890452</c:v>
                </c:pt>
                <c:pt idx="129">
                  <c:v>3.348510489510498</c:v>
                </c:pt>
                <c:pt idx="130">
                  <c:v>3.319106060606069</c:v>
                </c:pt>
                <c:pt idx="131">
                  <c:v>3.331696969696978</c:v>
                </c:pt>
                <c:pt idx="132">
                  <c:v>3.366272727272736</c:v>
                </c:pt>
                <c:pt idx="133">
                  <c:v>3.406124708624718</c:v>
                </c:pt>
                <c:pt idx="134">
                  <c:v>3.426405594405604</c:v>
                </c:pt>
                <c:pt idx="135">
                  <c:v>3.45725874125875</c:v>
                </c:pt>
                <c:pt idx="136">
                  <c:v>3.466240093240102</c:v>
                </c:pt>
                <c:pt idx="137">
                  <c:v>3.477060606060615</c:v>
                </c:pt>
                <c:pt idx="138">
                  <c:v>3.497681818181828</c:v>
                </c:pt>
                <c:pt idx="139">
                  <c:v>3.515417249417259</c:v>
                </c:pt>
                <c:pt idx="140">
                  <c:v>3.502801864801874</c:v>
                </c:pt>
                <c:pt idx="141">
                  <c:v>3.481160839160848</c:v>
                </c:pt>
                <c:pt idx="142">
                  <c:v>3.418263403263412</c:v>
                </c:pt>
                <c:pt idx="143">
                  <c:v>3.358175990675999</c:v>
                </c:pt>
                <c:pt idx="144">
                  <c:v>3.322540792540801</c:v>
                </c:pt>
                <c:pt idx="145">
                  <c:v>3.311134032634041</c:v>
                </c:pt>
                <c:pt idx="146">
                  <c:v>3.324482517482527</c:v>
                </c:pt>
                <c:pt idx="147">
                  <c:v>3.339537296037305</c:v>
                </c:pt>
                <c:pt idx="148">
                  <c:v>3.37859557109558</c:v>
                </c:pt>
                <c:pt idx="149">
                  <c:v>3.447855477855487</c:v>
                </c:pt>
                <c:pt idx="150">
                  <c:v>3.541869463869473</c:v>
                </c:pt>
                <c:pt idx="151">
                  <c:v>3.622160839160848</c:v>
                </c:pt>
                <c:pt idx="152">
                  <c:v>3.668266899766909</c:v>
                </c:pt>
                <c:pt idx="153">
                  <c:v>3.676763403263413</c:v>
                </c:pt>
                <c:pt idx="154">
                  <c:v>3.685931235431245</c:v>
                </c:pt>
                <c:pt idx="155">
                  <c:v>3.708064102564113</c:v>
                </c:pt>
                <c:pt idx="156">
                  <c:v>3.719203962703973</c:v>
                </c:pt>
                <c:pt idx="157">
                  <c:v>3.718997668997678</c:v>
                </c:pt>
                <c:pt idx="158">
                  <c:v>3.692843822843833</c:v>
                </c:pt>
                <c:pt idx="159">
                  <c:v>3.677240093240103</c:v>
                </c:pt>
                <c:pt idx="160">
                  <c:v>3.664384615384625</c:v>
                </c:pt>
                <c:pt idx="161">
                  <c:v>3.679321678321688</c:v>
                </c:pt>
                <c:pt idx="162">
                  <c:v>3.721165501165511</c:v>
                </c:pt>
                <c:pt idx="163">
                  <c:v>3.753831002331012</c:v>
                </c:pt>
                <c:pt idx="164">
                  <c:v>3.755853146853157</c:v>
                </c:pt>
                <c:pt idx="165">
                  <c:v>3.749712121212131</c:v>
                </c:pt>
                <c:pt idx="166">
                  <c:v>3.705731934731944</c:v>
                </c:pt>
                <c:pt idx="167">
                  <c:v>3.649277389277399</c:v>
                </c:pt>
                <c:pt idx="168">
                  <c:v>3.589327505827516</c:v>
                </c:pt>
                <c:pt idx="169">
                  <c:v>3.551167832167841</c:v>
                </c:pt>
                <c:pt idx="170">
                  <c:v>3.53055944055945</c:v>
                </c:pt>
                <c:pt idx="171">
                  <c:v>3.517334498834508</c:v>
                </c:pt>
                <c:pt idx="172">
                  <c:v>3.497475524475534</c:v>
                </c:pt>
                <c:pt idx="173">
                  <c:v>3.471849650349659</c:v>
                </c:pt>
                <c:pt idx="174">
                  <c:v>3.448410256410265</c:v>
                </c:pt>
                <c:pt idx="175">
                  <c:v>3.413930069930079</c:v>
                </c:pt>
                <c:pt idx="176">
                  <c:v>3.3668414918415</c:v>
                </c:pt>
                <c:pt idx="177">
                  <c:v>3.356702797202806</c:v>
                </c:pt>
                <c:pt idx="178">
                  <c:v>3.35892191142192</c:v>
                </c:pt>
                <c:pt idx="179">
                  <c:v>3.380136363636372</c:v>
                </c:pt>
                <c:pt idx="180">
                  <c:v>3.393623543123552</c:v>
                </c:pt>
                <c:pt idx="181">
                  <c:v>3.420981351981361</c:v>
                </c:pt>
                <c:pt idx="182">
                  <c:v>3.478691142191151</c:v>
                </c:pt>
                <c:pt idx="183">
                  <c:v>3.514870629370638</c:v>
                </c:pt>
                <c:pt idx="184">
                  <c:v>3.573620046620056</c:v>
                </c:pt>
                <c:pt idx="185">
                  <c:v>3.584312354312364</c:v>
                </c:pt>
                <c:pt idx="186">
                  <c:v>3.544145687645697</c:v>
                </c:pt>
                <c:pt idx="187">
                  <c:v>3.489156177156186</c:v>
                </c:pt>
                <c:pt idx="188">
                  <c:v>3.436221445221454</c:v>
                </c:pt>
                <c:pt idx="189">
                  <c:v>3.422847319347329</c:v>
                </c:pt>
                <c:pt idx="190">
                  <c:v>3.423824009324019</c:v>
                </c:pt>
                <c:pt idx="191">
                  <c:v>3.419913752913762</c:v>
                </c:pt>
                <c:pt idx="192">
                  <c:v>3.394461538461548</c:v>
                </c:pt>
                <c:pt idx="193">
                  <c:v>3.341168997669007</c:v>
                </c:pt>
                <c:pt idx="194">
                  <c:v>3.282648018648027</c:v>
                </c:pt>
                <c:pt idx="195">
                  <c:v>3.255604895104904</c:v>
                </c:pt>
                <c:pt idx="196">
                  <c:v>3.253480186480195</c:v>
                </c:pt>
                <c:pt idx="197">
                  <c:v>3.264937062937072</c:v>
                </c:pt>
                <c:pt idx="198">
                  <c:v>3.288097902097911</c:v>
                </c:pt>
                <c:pt idx="199">
                  <c:v>3.303058275058284</c:v>
                </c:pt>
                <c:pt idx="200">
                  <c:v>3.326673659673669</c:v>
                </c:pt>
                <c:pt idx="201">
                  <c:v>3.351057109557118</c:v>
                </c:pt>
                <c:pt idx="202">
                  <c:v>3.368424242424251</c:v>
                </c:pt>
                <c:pt idx="203">
                  <c:v>3.417879953379963</c:v>
                </c:pt>
                <c:pt idx="204">
                  <c:v>3.458039627039637</c:v>
                </c:pt>
                <c:pt idx="205">
                  <c:v>3.47737296037297</c:v>
                </c:pt>
                <c:pt idx="206">
                  <c:v>3.47872261072262</c:v>
                </c:pt>
                <c:pt idx="207">
                  <c:v>3.463897435897445</c:v>
                </c:pt>
                <c:pt idx="208">
                  <c:v>3.459164335664345</c:v>
                </c:pt>
                <c:pt idx="209">
                  <c:v>3.434775058275068</c:v>
                </c:pt>
                <c:pt idx="210">
                  <c:v>3.390178321678331</c:v>
                </c:pt>
                <c:pt idx="211">
                  <c:v>3.342554778554788</c:v>
                </c:pt>
                <c:pt idx="212">
                  <c:v>3.290400932400941</c:v>
                </c:pt>
                <c:pt idx="213">
                  <c:v>3.235682983682992</c:v>
                </c:pt>
                <c:pt idx="214">
                  <c:v>3.206641025641034</c:v>
                </c:pt>
                <c:pt idx="215">
                  <c:v>3.148946386946395</c:v>
                </c:pt>
                <c:pt idx="216">
                  <c:v>3.107885780885789</c:v>
                </c:pt>
                <c:pt idx="217">
                  <c:v>3.088664335664344</c:v>
                </c:pt>
                <c:pt idx="218">
                  <c:v>3.095899766899775</c:v>
                </c:pt>
                <c:pt idx="219">
                  <c:v>3.110727272727281</c:v>
                </c:pt>
                <c:pt idx="220">
                  <c:v>3.156319347319355</c:v>
                </c:pt>
                <c:pt idx="221">
                  <c:v>3.21615501165502</c:v>
                </c:pt>
                <c:pt idx="222">
                  <c:v>3.276897435897445</c:v>
                </c:pt>
                <c:pt idx="223">
                  <c:v>3.339664335664345</c:v>
                </c:pt>
                <c:pt idx="224">
                  <c:v>3.40451515151516</c:v>
                </c:pt>
                <c:pt idx="225">
                  <c:v>3.462651515151524</c:v>
                </c:pt>
                <c:pt idx="226">
                  <c:v>3.488677156177165</c:v>
                </c:pt>
                <c:pt idx="227">
                  <c:v>3.532599067599077</c:v>
                </c:pt>
                <c:pt idx="228">
                  <c:v>3.559481351981361</c:v>
                </c:pt>
                <c:pt idx="229">
                  <c:v>3.565310023310033</c:v>
                </c:pt>
                <c:pt idx="230">
                  <c:v>3.541916083916094</c:v>
                </c:pt>
                <c:pt idx="231">
                  <c:v>3.509895104895114</c:v>
                </c:pt>
                <c:pt idx="232">
                  <c:v>3.495963869463879</c:v>
                </c:pt>
                <c:pt idx="233">
                  <c:v>3.488348484848494</c:v>
                </c:pt>
                <c:pt idx="234">
                  <c:v>3.483865967365976</c:v>
                </c:pt>
                <c:pt idx="235">
                  <c:v>3.504844988344997</c:v>
                </c:pt>
                <c:pt idx="236">
                  <c:v>3.549240093240102</c:v>
                </c:pt>
                <c:pt idx="237">
                  <c:v>3.597444055944066</c:v>
                </c:pt>
                <c:pt idx="238">
                  <c:v>3.623771561771571</c:v>
                </c:pt>
                <c:pt idx="239">
                  <c:v>3.667900932400942</c:v>
                </c:pt>
                <c:pt idx="240">
                  <c:v>3.713715617715628</c:v>
                </c:pt>
                <c:pt idx="241">
                  <c:v>3.758700466200476</c:v>
                </c:pt>
                <c:pt idx="242">
                  <c:v>3.767375291375302</c:v>
                </c:pt>
                <c:pt idx="243">
                  <c:v>3.744325174825184</c:v>
                </c:pt>
                <c:pt idx="244">
                  <c:v>3.727641025641035</c:v>
                </c:pt>
                <c:pt idx="245">
                  <c:v>3.699175990676</c:v>
                </c:pt>
                <c:pt idx="246">
                  <c:v>3.655162004662015</c:v>
                </c:pt>
                <c:pt idx="247">
                  <c:v>3.601367132867142</c:v>
                </c:pt>
                <c:pt idx="248">
                  <c:v>3.555910256410266</c:v>
                </c:pt>
                <c:pt idx="249">
                  <c:v>3.537473193473203</c:v>
                </c:pt>
                <c:pt idx="250">
                  <c:v>3.539820512820523</c:v>
                </c:pt>
                <c:pt idx="251">
                  <c:v>3.547509324009333</c:v>
                </c:pt>
                <c:pt idx="252">
                  <c:v>3.547920745920755</c:v>
                </c:pt>
                <c:pt idx="253">
                  <c:v>3.541275058275068</c:v>
                </c:pt>
                <c:pt idx="254">
                  <c:v>3.535594405594415</c:v>
                </c:pt>
                <c:pt idx="255">
                  <c:v>3.54883682983684</c:v>
                </c:pt>
                <c:pt idx="256">
                  <c:v>3.566576923076933</c:v>
                </c:pt>
                <c:pt idx="257">
                  <c:v>3.569173659673669</c:v>
                </c:pt>
                <c:pt idx="258">
                  <c:v>3.550361305361315</c:v>
                </c:pt>
                <c:pt idx="259">
                  <c:v>3.509506993007002</c:v>
                </c:pt>
                <c:pt idx="260">
                  <c:v>3.478627039627049</c:v>
                </c:pt>
                <c:pt idx="261">
                  <c:v>3.466946386946396</c:v>
                </c:pt>
                <c:pt idx="262">
                  <c:v>3.443534965034974</c:v>
                </c:pt>
                <c:pt idx="263">
                  <c:v>3.416801864801874</c:v>
                </c:pt>
                <c:pt idx="264">
                  <c:v>3.342708624708634</c:v>
                </c:pt>
                <c:pt idx="265">
                  <c:v>3.272977855477864</c:v>
                </c:pt>
                <c:pt idx="266">
                  <c:v>3.23781818181819</c:v>
                </c:pt>
                <c:pt idx="267">
                  <c:v>3.234573426573435</c:v>
                </c:pt>
                <c:pt idx="268">
                  <c:v>3.248622377622386</c:v>
                </c:pt>
                <c:pt idx="269">
                  <c:v>3.255804195804204</c:v>
                </c:pt>
                <c:pt idx="270">
                  <c:v>3.26557226107227</c:v>
                </c:pt>
                <c:pt idx="271">
                  <c:v>3.264554778554787</c:v>
                </c:pt>
                <c:pt idx="272">
                  <c:v>3.262545454545463</c:v>
                </c:pt>
                <c:pt idx="273">
                  <c:v>3.256632867132875</c:v>
                </c:pt>
                <c:pt idx="274">
                  <c:v>3.236250582750591</c:v>
                </c:pt>
                <c:pt idx="275">
                  <c:v>3.2206421911422</c:v>
                </c:pt>
                <c:pt idx="276">
                  <c:v>3.182336829836838</c:v>
                </c:pt>
                <c:pt idx="277">
                  <c:v>3.150473193473202</c:v>
                </c:pt>
                <c:pt idx="278">
                  <c:v>3.123952214452222</c:v>
                </c:pt>
                <c:pt idx="279">
                  <c:v>3.106060606060614</c:v>
                </c:pt>
                <c:pt idx="280">
                  <c:v>3.101536130536139</c:v>
                </c:pt>
                <c:pt idx="281">
                  <c:v>3.108092074592083</c:v>
                </c:pt>
                <c:pt idx="282">
                  <c:v>3.131143356643365</c:v>
                </c:pt>
                <c:pt idx="283">
                  <c:v>3.152594405594414</c:v>
                </c:pt>
                <c:pt idx="284">
                  <c:v>3.150861305361314</c:v>
                </c:pt>
                <c:pt idx="285">
                  <c:v>3.128157342657351</c:v>
                </c:pt>
                <c:pt idx="286">
                  <c:v>3.098614219114228</c:v>
                </c:pt>
                <c:pt idx="287">
                  <c:v>3.084635198135206</c:v>
                </c:pt>
                <c:pt idx="288">
                  <c:v>3.064484848484857</c:v>
                </c:pt>
                <c:pt idx="289">
                  <c:v>3.044882284382292</c:v>
                </c:pt>
                <c:pt idx="290">
                  <c:v>3.012673659673667</c:v>
                </c:pt>
                <c:pt idx="291">
                  <c:v>2.959475524475532</c:v>
                </c:pt>
                <c:pt idx="292">
                  <c:v>2.87279487179488</c:v>
                </c:pt>
                <c:pt idx="293">
                  <c:v>2.77605361305362</c:v>
                </c:pt>
                <c:pt idx="294">
                  <c:v>2.731404428904436</c:v>
                </c:pt>
                <c:pt idx="295">
                  <c:v>2.665332167832175</c:v>
                </c:pt>
                <c:pt idx="296">
                  <c:v>2.636158508158515</c:v>
                </c:pt>
                <c:pt idx="297">
                  <c:v>2.622993006993014</c:v>
                </c:pt>
                <c:pt idx="298">
                  <c:v>2.618290209790217</c:v>
                </c:pt>
                <c:pt idx="299">
                  <c:v>2.622603729603736</c:v>
                </c:pt>
                <c:pt idx="300">
                  <c:v>2.631332167832175</c:v>
                </c:pt>
                <c:pt idx="301">
                  <c:v>2.665277389277397</c:v>
                </c:pt>
                <c:pt idx="302">
                  <c:v>2.719231934731942</c:v>
                </c:pt>
                <c:pt idx="303">
                  <c:v>2.772252913752921</c:v>
                </c:pt>
                <c:pt idx="304">
                  <c:v>2.815552447552455</c:v>
                </c:pt>
                <c:pt idx="305">
                  <c:v>2.833152680652688</c:v>
                </c:pt>
                <c:pt idx="306">
                  <c:v>2.833172494172501</c:v>
                </c:pt>
                <c:pt idx="307">
                  <c:v>2.8240745920746</c:v>
                </c:pt>
                <c:pt idx="308">
                  <c:v>2.808638694638702</c:v>
                </c:pt>
                <c:pt idx="309">
                  <c:v>2.794665501165508</c:v>
                </c:pt>
                <c:pt idx="310">
                  <c:v>2.766618881118888</c:v>
                </c:pt>
                <c:pt idx="311">
                  <c:v>2.709389277389284</c:v>
                </c:pt>
                <c:pt idx="312">
                  <c:v>2.621876456876464</c:v>
                </c:pt>
                <c:pt idx="313">
                  <c:v>2.571435897435904</c:v>
                </c:pt>
                <c:pt idx="314">
                  <c:v>2.476470862470869</c:v>
                </c:pt>
                <c:pt idx="315">
                  <c:v>2.397442890442897</c:v>
                </c:pt>
                <c:pt idx="316">
                  <c:v>2.356308857808864</c:v>
                </c:pt>
                <c:pt idx="317">
                  <c:v>2.342130536130543</c:v>
                </c:pt>
                <c:pt idx="318">
                  <c:v>2.343897435897442</c:v>
                </c:pt>
                <c:pt idx="319">
                  <c:v>2.348189976689983</c:v>
                </c:pt>
                <c:pt idx="320">
                  <c:v>2.36535664335665</c:v>
                </c:pt>
                <c:pt idx="321">
                  <c:v>2.400858974358981</c:v>
                </c:pt>
                <c:pt idx="322">
                  <c:v>2.456785547785554</c:v>
                </c:pt>
                <c:pt idx="323">
                  <c:v>2.528955710955718</c:v>
                </c:pt>
                <c:pt idx="324">
                  <c:v>2.591898601398608</c:v>
                </c:pt>
                <c:pt idx="325">
                  <c:v>2.61453030303031</c:v>
                </c:pt>
                <c:pt idx="326">
                  <c:v>2.629148018648026</c:v>
                </c:pt>
                <c:pt idx="327">
                  <c:v>2.607734265734273</c:v>
                </c:pt>
                <c:pt idx="328">
                  <c:v>2.577314685314692</c:v>
                </c:pt>
                <c:pt idx="329">
                  <c:v>2.548377622377629</c:v>
                </c:pt>
                <c:pt idx="330">
                  <c:v>2.529268065268072</c:v>
                </c:pt>
                <c:pt idx="331">
                  <c:v>2.483284382284389</c:v>
                </c:pt>
                <c:pt idx="332">
                  <c:v>2.423621212121219</c:v>
                </c:pt>
                <c:pt idx="333">
                  <c:v>2.359329836829843</c:v>
                </c:pt>
                <c:pt idx="334">
                  <c:v>2.30875291375292</c:v>
                </c:pt>
                <c:pt idx="335">
                  <c:v>2.272811188811195</c:v>
                </c:pt>
                <c:pt idx="336">
                  <c:v>2.259306526806533</c:v>
                </c:pt>
                <c:pt idx="337">
                  <c:v>2.239446386946393</c:v>
                </c:pt>
                <c:pt idx="338">
                  <c:v>2.222490675990682</c:v>
                </c:pt>
                <c:pt idx="339">
                  <c:v>2.215689976689982</c:v>
                </c:pt>
                <c:pt idx="340">
                  <c:v>2.224050116550123</c:v>
                </c:pt>
                <c:pt idx="341">
                  <c:v>2.245590909090915</c:v>
                </c:pt>
                <c:pt idx="342">
                  <c:v>2.254447552447559</c:v>
                </c:pt>
                <c:pt idx="343">
                  <c:v>2.265340326340333</c:v>
                </c:pt>
                <c:pt idx="344">
                  <c:v>2.262282051282057</c:v>
                </c:pt>
                <c:pt idx="345">
                  <c:v>2.252685314685321</c:v>
                </c:pt>
                <c:pt idx="346">
                  <c:v>2.240534965034971</c:v>
                </c:pt>
                <c:pt idx="347">
                  <c:v>2.226881118881125</c:v>
                </c:pt>
                <c:pt idx="348">
                  <c:v>2.216653846153852</c:v>
                </c:pt>
                <c:pt idx="349">
                  <c:v>2.213531468531474</c:v>
                </c:pt>
                <c:pt idx="350">
                  <c:v>2.213463869463876</c:v>
                </c:pt>
                <c:pt idx="351">
                  <c:v>2.21219580419581</c:v>
                </c:pt>
                <c:pt idx="352">
                  <c:v>2.208631701631707</c:v>
                </c:pt>
                <c:pt idx="353">
                  <c:v>2.202543123543129</c:v>
                </c:pt>
                <c:pt idx="354">
                  <c:v>2.184770396270402</c:v>
                </c:pt>
                <c:pt idx="355">
                  <c:v>2.172590909090915</c:v>
                </c:pt>
                <c:pt idx="356">
                  <c:v>2.145847319347325</c:v>
                </c:pt>
                <c:pt idx="357">
                  <c:v>2.126884615384621</c:v>
                </c:pt>
                <c:pt idx="358">
                  <c:v>2.110990675990682</c:v>
                </c:pt>
                <c:pt idx="359">
                  <c:v>2.076793706293712</c:v>
                </c:pt>
                <c:pt idx="360">
                  <c:v>2.020353146853152</c:v>
                </c:pt>
                <c:pt idx="361">
                  <c:v>1.989066433566439</c:v>
                </c:pt>
                <c:pt idx="362">
                  <c:v>1.935354312354318</c:v>
                </c:pt>
                <c:pt idx="363">
                  <c:v>1.902812354312359</c:v>
                </c:pt>
                <c:pt idx="364">
                  <c:v>1.893624708624714</c:v>
                </c:pt>
                <c:pt idx="365">
                  <c:v>1.903773892773898</c:v>
                </c:pt>
                <c:pt idx="366">
                  <c:v>1.931594405594411</c:v>
                </c:pt>
                <c:pt idx="367">
                  <c:v>1.947237762237767</c:v>
                </c:pt>
                <c:pt idx="368">
                  <c:v>1.972004662004667</c:v>
                </c:pt>
                <c:pt idx="369">
                  <c:v>1.993539627039632</c:v>
                </c:pt>
                <c:pt idx="370">
                  <c:v>2.01032517482518</c:v>
                </c:pt>
                <c:pt idx="371">
                  <c:v>2.017803030303035</c:v>
                </c:pt>
                <c:pt idx="372">
                  <c:v>2.00431235431236</c:v>
                </c:pt>
                <c:pt idx="373">
                  <c:v>1.991675990675996</c:v>
                </c:pt>
                <c:pt idx="374">
                  <c:v>1.968132867132872</c:v>
                </c:pt>
                <c:pt idx="375">
                  <c:v>1.953599067599073</c:v>
                </c:pt>
                <c:pt idx="376">
                  <c:v>1.954426573426579</c:v>
                </c:pt>
                <c:pt idx="377">
                  <c:v>1.9618717948718</c:v>
                </c:pt>
                <c:pt idx="378">
                  <c:v>1.96889510489511</c:v>
                </c:pt>
                <c:pt idx="379">
                  <c:v>1.980234265734271</c:v>
                </c:pt>
                <c:pt idx="380">
                  <c:v>1.983547785547791</c:v>
                </c:pt>
                <c:pt idx="381">
                  <c:v>1.986247086247091</c:v>
                </c:pt>
                <c:pt idx="382">
                  <c:v>1.990321678321683</c:v>
                </c:pt>
                <c:pt idx="383">
                  <c:v>2.000555944055949</c:v>
                </c:pt>
                <c:pt idx="384">
                  <c:v>2.013930069930075</c:v>
                </c:pt>
                <c:pt idx="385">
                  <c:v>2.017963869463875</c:v>
                </c:pt>
                <c:pt idx="386">
                  <c:v>2.029538461538467</c:v>
                </c:pt>
                <c:pt idx="387">
                  <c:v>2.035251748251754</c:v>
                </c:pt>
                <c:pt idx="388">
                  <c:v>2.039772727272732</c:v>
                </c:pt>
                <c:pt idx="389">
                  <c:v>2.038869463869469</c:v>
                </c:pt>
                <c:pt idx="390">
                  <c:v>2.028392773892779</c:v>
                </c:pt>
                <c:pt idx="391">
                  <c:v>2.023067599067605</c:v>
                </c:pt>
                <c:pt idx="392">
                  <c:v>2.013145687645693</c:v>
                </c:pt>
                <c:pt idx="393">
                  <c:v>2.014480186480192</c:v>
                </c:pt>
                <c:pt idx="394">
                  <c:v>2.02706876456877</c:v>
                </c:pt>
                <c:pt idx="395">
                  <c:v>2.037643356643362</c:v>
                </c:pt>
                <c:pt idx="396">
                  <c:v>2.046361305361311</c:v>
                </c:pt>
                <c:pt idx="397">
                  <c:v>2.053865967365973</c:v>
                </c:pt>
                <c:pt idx="398">
                  <c:v>2.076576923076928</c:v>
                </c:pt>
                <c:pt idx="399">
                  <c:v>2.103938228438234</c:v>
                </c:pt>
                <c:pt idx="400">
                  <c:v>2.128356643356649</c:v>
                </c:pt>
                <c:pt idx="401">
                  <c:v>2.141494172494178</c:v>
                </c:pt>
                <c:pt idx="402">
                  <c:v>2.136234265734271</c:v>
                </c:pt>
                <c:pt idx="403">
                  <c:v>2.129488344988351</c:v>
                </c:pt>
                <c:pt idx="404">
                  <c:v>2.104580419580425</c:v>
                </c:pt>
                <c:pt idx="405">
                  <c:v>2.082048951048956</c:v>
                </c:pt>
                <c:pt idx="406">
                  <c:v>2.071283216783222</c:v>
                </c:pt>
                <c:pt idx="407">
                  <c:v>2.069009324009329</c:v>
                </c:pt>
                <c:pt idx="408">
                  <c:v>2.063496503496509</c:v>
                </c:pt>
                <c:pt idx="409">
                  <c:v>2.058399766899772</c:v>
                </c:pt>
                <c:pt idx="410">
                  <c:v>2.041888111888117</c:v>
                </c:pt>
                <c:pt idx="411">
                  <c:v>2.020713286713292</c:v>
                </c:pt>
                <c:pt idx="412">
                  <c:v>1.998756410256415</c:v>
                </c:pt>
                <c:pt idx="413">
                  <c:v>1.976259906759912</c:v>
                </c:pt>
                <c:pt idx="414">
                  <c:v>1.961016317016322</c:v>
                </c:pt>
                <c:pt idx="415">
                  <c:v>1.959155011655017</c:v>
                </c:pt>
                <c:pt idx="416">
                  <c:v>1.961468531468537</c:v>
                </c:pt>
                <c:pt idx="417">
                  <c:v>1.972673659673665</c:v>
                </c:pt>
                <c:pt idx="418">
                  <c:v>1.987148018648024</c:v>
                </c:pt>
                <c:pt idx="419">
                  <c:v>1.998531468531474</c:v>
                </c:pt>
                <c:pt idx="420">
                  <c:v>2.003851981351986</c:v>
                </c:pt>
                <c:pt idx="421">
                  <c:v>2.002059440559446</c:v>
                </c:pt>
                <c:pt idx="422">
                  <c:v>1.993531468531474</c:v>
                </c:pt>
                <c:pt idx="423">
                  <c:v>1.98933566433567</c:v>
                </c:pt>
                <c:pt idx="424">
                  <c:v>1.992850815850821</c:v>
                </c:pt>
                <c:pt idx="425">
                  <c:v>2.00472144522145</c:v>
                </c:pt>
                <c:pt idx="426">
                  <c:v>2.021356643356649</c:v>
                </c:pt>
                <c:pt idx="427">
                  <c:v>2.03139510489511</c:v>
                </c:pt>
                <c:pt idx="428">
                  <c:v>2.048726107226113</c:v>
                </c:pt>
                <c:pt idx="429">
                  <c:v>2.073540792540798</c:v>
                </c:pt>
                <c:pt idx="430">
                  <c:v>2.120505827505833</c:v>
                </c:pt>
                <c:pt idx="431">
                  <c:v>2.195702797202803</c:v>
                </c:pt>
                <c:pt idx="432">
                  <c:v>2.281983682983689</c:v>
                </c:pt>
                <c:pt idx="433">
                  <c:v>2.315891608391614</c:v>
                </c:pt>
                <c:pt idx="434">
                  <c:v>2.352658508158514</c:v>
                </c:pt>
                <c:pt idx="435">
                  <c:v>2.349282051282057</c:v>
                </c:pt>
                <c:pt idx="436">
                  <c:v>2.314251748251754</c:v>
                </c:pt>
                <c:pt idx="437">
                  <c:v>2.262194638694645</c:v>
                </c:pt>
                <c:pt idx="438">
                  <c:v>2.210371794871801</c:v>
                </c:pt>
                <c:pt idx="439">
                  <c:v>2.190230769230775</c:v>
                </c:pt>
                <c:pt idx="440">
                  <c:v>2.170372960372966</c:v>
                </c:pt>
                <c:pt idx="441">
                  <c:v>2.178898601398607</c:v>
                </c:pt>
                <c:pt idx="442">
                  <c:v>2.205987179487185</c:v>
                </c:pt>
                <c:pt idx="443">
                  <c:v>2.236113053613059</c:v>
                </c:pt>
                <c:pt idx="444">
                  <c:v>2.252355477855484</c:v>
                </c:pt>
                <c:pt idx="445">
                  <c:v>2.251222610722617</c:v>
                </c:pt>
                <c:pt idx="446">
                  <c:v>2.230437062937069</c:v>
                </c:pt>
                <c:pt idx="447">
                  <c:v>2.19453263403264</c:v>
                </c:pt>
                <c:pt idx="448">
                  <c:v>2.158741258741264</c:v>
                </c:pt>
                <c:pt idx="449">
                  <c:v>2.134717948717954</c:v>
                </c:pt>
                <c:pt idx="450">
                  <c:v>2.124166666666672</c:v>
                </c:pt>
                <c:pt idx="451">
                  <c:v>2.119458041958048</c:v>
                </c:pt>
                <c:pt idx="452">
                  <c:v>2.115757575757581</c:v>
                </c:pt>
                <c:pt idx="453">
                  <c:v>2.109785547785553</c:v>
                </c:pt>
                <c:pt idx="454">
                  <c:v>2.112484848484854</c:v>
                </c:pt>
                <c:pt idx="455">
                  <c:v>2.13076573426574</c:v>
                </c:pt>
                <c:pt idx="456">
                  <c:v>2.161566433566439</c:v>
                </c:pt>
                <c:pt idx="457">
                  <c:v>2.179688811188817</c:v>
                </c:pt>
                <c:pt idx="458">
                  <c:v>2.2124055944056</c:v>
                </c:pt>
                <c:pt idx="459">
                  <c:v>2.240326340326346</c:v>
                </c:pt>
                <c:pt idx="460">
                  <c:v>2.259259906759913</c:v>
                </c:pt>
                <c:pt idx="461">
                  <c:v>2.274320512820519</c:v>
                </c:pt>
                <c:pt idx="462">
                  <c:v>2.275011655011661</c:v>
                </c:pt>
                <c:pt idx="463">
                  <c:v>2.26929953379954</c:v>
                </c:pt>
                <c:pt idx="464">
                  <c:v>2.255998834498841</c:v>
                </c:pt>
                <c:pt idx="465">
                  <c:v>2.239941724941731</c:v>
                </c:pt>
                <c:pt idx="466">
                  <c:v>2.232263403263409</c:v>
                </c:pt>
                <c:pt idx="467">
                  <c:v>2.21762587412588</c:v>
                </c:pt>
                <c:pt idx="468">
                  <c:v>2.181776223776229</c:v>
                </c:pt>
                <c:pt idx="469">
                  <c:v>2.160694638694644</c:v>
                </c:pt>
                <c:pt idx="470">
                  <c:v>2.111798368298374</c:v>
                </c:pt>
                <c:pt idx="471">
                  <c:v>2.06084615384616</c:v>
                </c:pt>
                <c:pt idx="472">
                  <c:v>2.013424242424247</c:v>
                </c:pt>
                <c:pt idx="473">
                  <c:v>1.968008158508164</c:v>
                </c:pt>
                <c:pt idx="474">
                  <c:v>1.931557109557114</c:v>
                </c:pt>
                <c:pt idx="475">
                  <c:v>1.919110722610727</c:v>
                </c:pt>
                <c:pt idx="476">
                  <c:v>1.901360139860145</c:v>
                </c:pt>
                <c:pt idx="477">
                  <c:v>1.890655011655017</c:v>
                </c:pt>
                <c:pt idx="478">
                  <c:v>1.88754545454546</c:v>
                </c:pt>
                <c:pt idx="479">
                  <c:v>1.887025641025646</c:v>
                </c:pt>
                <c:pt idx="480">
                  <c:v>1.891463869463875</c:v>
                </c:pt>
                <c:pt idx="481">
                  <c:v>1.894719114219119</c:v>
                </c:pt>
                <c:pt idx="482">
                  <c:v>1.911114219114224</c:v>
                </c:pt>
                <c:pt idx="483">
                  <c:v>1.9424055944056</c:v>
                </c:pt>
                <c:pt idx="484">
                  <c:v>1.985256410256416</c:v>
                </c:pt>
                <c:pt idx="485">
                  <c:v>2.024657342657348</c:v>
                </c:pt>
                <c:pt idx="486">
                  <c:v>2.044365967365973</c:v>
                </c:pt>
                <c:pt idx="487">
                  <c:v>2.051071095571101</c:v>
                </c:pt>
                <c:pt idx="488">
                  <c:v>2.058726107226112</c:v>
                </c:pt>
                <c:pt idx="489">
                  <c:v>2.077480186480192</c:v>
                </c:pt>
                <c:pt idx="490">
                  <c:v>2.112210955710961</c:v>
                </c:pt>
                <c:pt idx="491">
                  <c:v>2.148836829836836</c:v>
                </c:pt>
                <c:pt idx="492">
                  <c:v>2.183921911421917</c:v>
                </c:pt>
                <c:pt idx="493">
                  <c:v>2.19820862470863</c:v>
                </c:pt>
                <c:pt idx="494">
                  <c:v>2.229244755244761</c:v>
                </c:pt>
                <c:pt idx="495">
                  <c:v>2.270518648018654</c:v>
                </c:pt>
                <c:pt idx="496">
                  <c:v>2.314185314685321</c:v>
                </c:pt>
                <c:pt idx="497">
                  <c:v>2.347628205128212</c:v>
                </c:pt>
                <c:pt idx="498">
                  <c:v>2.344857808857815</c:v>
                </c:pt>
                <c:pt idx="499">
                  <c:v>2.326283216783223</c:v>
                </c:pt>
                <c:pt idx="500">
                  <c:v>2.265764568764575</c:v>
                </c:pt>
                <c:pt idx="501">
                  <c:v>2.188806526806532</c:v>
                </c:pt>
                <c:pt idx="502">
                  <c:v>2.130020979020985</c:v>
                </c:pt>
                <c:pt idx="503">
                  <c:v>2.095456876456882</c:v>
                </c:pt>
                <c:pt idx="504">
                  <c:v>2.066843822843828</c:v>
                </c:pt>
                <c:pt idx="505">
                  <c:v>2.049424242424248</c:v>
                </c:pt>
                <c:pt idx="506">
                  <c:v>2.008987179487185</c:v>
                </c:pt>
                <c:pt idx="507">
                  <c:v>1.965839160839166</c:v>
                </c:pt>
                <c:pt idx="508">
                  <c:v>1.925748251748257</c:v>
                </c:pt>
                <c:pt idx="509">
                  <c:v>1.878400932400937</c:v>
                </c:pt>
                <c:pt idx="510">
                  <c:v>1.826723776223781</c:v>
                </c:pt>
                <c:pt idx="511">
                  <c:v>1.804832167832173</c:v>
                </c:pt>
                <c:pt idx="512">
                  <c:v>1.776121212121217</c:v>
                </c:pt>
                <c:pt idx="513">
                  <c:v>1.772639860139865</c:v>
                </c:pt>
                <c:pt idx="514">
                  <c:v>1.788067599067604</c:v>
                </c:pt>
                <c:pt idx="515">
                  <c:v>1.813583916083921</c:v>
                </c:pt>
                <c:pt idx="516">
                  <c:v>1.838615384615389</c:v>
                </c:pt>
                <c:pt idx="517">
                  <c:v>1.847773892773898</c:v>
                </c:pt>
                <c:pt idx="518">
                  <c:v>1.862613053613059</c:v>
                </c:pt>
                <c:pt idx="519">
                  <c:v>1.87245454545455</c:v>
                </c:pt>
                <c:pt idx="520">
                  <c:v>1.871888111888117</c:v>
                </c:pt>
                <c:pt idx="521">
                  <c:v>1.854494172494177</c:v>
                </c:pt>
                <c:pt idx="522">
                  <c:v>1.830059440559445</c:v>
                </c:pt>
                <c:pt idx="523">
                  <c:v>1.82138461538462</c:v>
                </c:pt>
                <c:pt idx="524">
                  <c:v>1.814540792540797</c:v>
                </c:pt>
                <c:pt idx="525">
                  <c:v>1.809022144522149</c:v>
                </c:pt>
                <c:pt idx="526">
                  <c:v>1.793834498834504</c:v>
                </c:pt>
                <c:pt idx="527">
                  <c:v>1.766129370629375</c:v>
                </c:pt>
                <c:pt idx="528">
                  <c:v>1.739344988344993</c:v>
                </c:pt>
                <c:pt idx="529">
                  <c:v>1.731621212121216</c:v>
                </c:pt>
                <c:pt idx="530">
                  <c:v>1.731036130536135</c:v>
                </c:pt>
                <c:pt idx="531">
                  <c:v>1.757364801864806</c:v>
                </c:pt>
                <c:pt idx="532">
                  <c:v>1.794472027972033</c:v>
                </c:pt>
                <c:pt idx="533">
                  <c:v>1.833567599067604</c:v>
                </c:pt>
                <c:pt idx="534">
                  <c:v>1.86738461538462</c:v>
                </c:pt>
                <c:pt idx="535">
                  <c:v>1.890446386946392</c:v>
                </c:pt>
                <c:pt idx="536">
                  <c:v>1.899984848484853</c:v>
                </c:pt>
                <c:pt idx="537">
                  <c:v>1.915406759906765</c:v>
                </c:pt>
                <c:pt idx="538">
                  <c:v>1.933745920745926</c:v>
                </c:pt>
                <c:pt idx="539">
                  <c:v>1.963881118881124</c:v>
                </c:pt>
                <c:pt idx="540">
                  <c:v>2.007537296037301</c:v>
                </c:pt>
                <c:pt idx="541">
                  <c:v>2.030559440559446</c:v>
                </c:pt>
                <c:pt idx="542">
                  <c:v>2.079757575757581</c:v>
                </c:pt>
                <c:pt idx="543">
                  <c:v>2.127754079254085</c:v>
                </c:pt>
                <c:pt idx="544">
                  <c:v>2.172472027972034</c:v>
                </c:pt>
                <c:pt idx="545">
                  <c:v>2.208262237762244</c:v>
                </c:pt>
                <c:pt idx="546">
                  <c:v>2.226446386946393</c:v>
                </c:pt>
                <c:pt idx="547">
                  <c:v>2.229087412587418</c:v>
                </c:pt>
                <c:pt idx="548">
                  <c:v>2.228844988344994</c:v>
                </c:pt>
                <c:pt idx="549">
                  <c:v>2.236334498834505</c:v>
                </c:pt>
                <c:pt idx="550">
                  <c:v>2.251673659673665</c:v>
                </c:pt>
                <c:pt idx="551">
                  <c:v>2.260534965034971</c:v>
                </c:pt>
                <c:pt idx="552">
                  <c:v>2.253517482517489</c:v>
                </c:pt>
                <c:pt idx="553">
                  <c:v>2.24838228438229</c:v>
                </c:pt>
                <c:pt idx="554">
                  <c:v>2.241425407925414</c:v>
                </c:pt>
                <c:pt idx="555">
                  <c:v>2.224103729603736</c:v>
                </c:pt>
                <c:pt idx="556">
                  <c:v>2.186875291375297</c:v>
                </c:pt>
                <c:pt idx="557">
                  <c:v>2.12333566433567</c:v>
                </c:pt>
                <c:pt idx="558">
                  <c:v>2.056257575757581</c:v>
                </c:pt>
                <c:pt idx="559">
                  <c:v>2.000344988344994</c:v>
                </c:pt>
                <c:pt idx="560">
                  <c:v>1.97756876456877</c:v>
                </c:pt>
                <c:pt idx="561">
                  <c:v>1.946821678321684</c:v>
                </c:pt>
                <c:pt idx="562">
                  <c:v>1.930282051282056</c:v>
                </c:pt>
                <c:pt idx="563">
                  <c:v>1.92239510489511</c:v>
                </c:pt>
                <c:pt idx="564">
                  <c:v>1.916379953379958</c:v>
                </c:pt>
                <c:pt idx="565">
                  <c:v>1.916751748251753</c:v>
                </c:pt>
                <c:pt idx="566">
                  <c:v>1.916680652680658</c:v>
                </c:pt>
                <c:pt idx="567">
                  <c:v>1.912833333333339</c:v>
                </c:pt>
                <c:pt idx="568">
                  <c:v>1.898914918414923</c:v>
                </c:pt>
                <c:pt idx="569">
                  <c:v>1.881018648018653</c:v>
                </c:pt>
                <c:pt idx="570">
                  <c:v>1.874853146853152</c:v>
                </c:pt>
                <c:pt idx="571">
                  <c:v>1.879694638694644</c:v>
                </c:pt>
                <c:pt idx="572">
                  <c:v>1.883333333333338</c:v>
                </c:pt>
                <c:pt idx="573">
                  <c:v>1.886935897435902</c:v>
                </c:pt>
                <c:pt idx="574">
                  <c:v>1.884867132867138</c:v>
                </c:pt>
                <c:pt idx="575">
                  <c:v>1.877844988344993</c:v>
                </c:pt>
                <c:pt idx="576">
                  <c:v>1.858953379953385</c:v>
                </c:pt>
                <c:pt idx="577">
                  <c:v>1.832946386946392</c:v>
                </c:pt>
                <c:pt idx="578">
                  <c:v>1.82090792540793</c:v>
                </c:pt>
                <c:pt idx="579">
                  <c:v>1.809990675990681</c:v>
                </c:pt>
                <c:pt idx="580">
                  <c:v>1.819467365967371</c:v>
                </c:pt>
                <c:pt idx="581">
                  <c:v>1.851188811188816</c:v>
                </c:pt>
                <c:pt idx="582">
                  <c:v>1.885420745920751</c:v>
                </c:pt>
                <c:pt idx="583">
                  <c:v>1.921141025641031</c:v>
                </c:pt>
                <c:pt idx="584">
                  <c:v>1.939458041958047</c:v>
                </c:pt>
                <c:pt idx="585">
                  <c:v>1.972346153846159</c:v>
                </c:pt>
                <c:pt idx="586">
                  <c:v>2.008015151515157</c:v>
                </c:pt>
                <c:pt idx="587">
                  <c:v>2.035411421911427</c:v>
                </c:pt>
                <c:pt idx="588">
                  <c:v>2.056917249417255</c:v>
                </c:pt>
                <c:pt idx="589">
                  <c:v>2.076889277389283</c:v>
                </c:pt>
                <c:pt idx="590">
                  <c:v>2.084285547785553</c:v>
                </c:pt>
                <c:pt idx="591">
                  <c:v>2.093668997669003</c:v>
                </c:pt>
                <c:pt idx="592">
                  <c:v>2.089412587412593</c:v>
                </c:pt>
                <c:pt idx="593">
                  <c:v>2.071479020979027</c:v>
                </c:pt>
                <c:pt idx="594">
                  <c:v>2.048400932400938</c:v>
                </c:pt>
                <c:pt idx="595">
                  <c:v>2.025412587412593</c:v>
                </c:pt>
                <c:pt idx="596">
                  <c:v>2.017933566433572</c:v>
                </c:pt>
                <c:pt idx="597">
                  <c:v>2.008855477855483</c:v>
                </c:pt>
                <c:pt idx="598">
                  <c:v>1.999414918414924</c:v>
                </c:pt>
                <c:pt idx="599">
                  <c:v>1.984073426573432</c:v>
                </c:pt>
                <c:pt idx="600">
                  <c:v>1.957188811188816</c:v>
                </c:pt>
                <c:pt idx="601">
                  <c:v>1.929015151515157</c:v>
                </c:pt>
                <c:pt idx="602">
                  <c:v>1.915382284382289</c:v>
                </c:pt>
                <c:pt idx="603">
                  <c:v>1.887566433566438</c:v>
                </c:pt>
                <c:pt idx="604">
                  <c:v>1.853713286713292</c:v>
                </c:pt>
                <c:pt idx="605">
                  <c:v>1.815157342657348</c:v>
                </c:pt>
                <c:pt idx="606">
                  <c:v>1.772256410256415</c:v>
                </c:pt>
                <c:pt idx="607">
                  <c:v>1.726656177156182</c:v>
                </c:pt>
                <c:pt idx="608">
                  <c:v>1.687752913752919</c:v>
                </c:pt>
                <c:pt idx="609">
                  <c:v>1.673261072261077</c:v>
                </c:pt>
                <c:pt idx="610">
                  <c:v>1.654258741258746</c:v>
                </c:pt>
                <c:pt idx="611">
                  <c:v>1.636712121212125</c:v>
                </c:pt>
                <c:pt idx="612">
                  <c:v>1.614946386946391</c:v>
                </c:pt>
                <c:pt idx="613">
                  <c:v>1.59450116550117</c:v>
                </c:pt>
                <c:pt idx="614">
                  <c:v>1.591569930069934</c:v>
                </c:pt>
                <c:pt idx="615">
                  <c:v>1.598433566433571</c:v>
                </c:pt>
                <c:pt idx="616">
                  <c:v>1.617848484848489</c:v>
                </c:pt>
                <c:pt idx="617">
                  <c:v>1.631701631701636</c:v>
                </c:pt>
                <c:pt idx="618">
                  <c:v>1.631892773892778</c:v>
                </c:pt>
                <c:pt idx="619">
                  <c:v>1.62599067599068</c:v>
                </c:pt>
                <c:pt idx="620">
                  <c:v>1.629027972027976</c:v>
                </c:pt>
                <c:pt idx="621">
                  <c:v>1.635994172494177</c:v>
                </c:pt>
                <c:pt idx="622">
                  <c:v>1.659723776223781</c:v>
                </c:pt>
                <c:pt idx="623">
                  <c:v>1.687451048951053</c:v>
                </c:pt>
                <c:pt idx="624">
                  <c:v>1.712876456876462</c:v>
                </c:pt>
                <c:pt idx="625">
                  <c:v>1.727377622377627</c:v>
                </c:pt>
                <c:pt idx="626">
                  <c:v>1.729039627039632</c:v>
                </c:pt>
                <c:pt idx="627">
                  <c:v>1.722317016317021</c:v>
                </c:pt>
                <c:pt idx="628">
                  <c:v>1.694348484848489</c:v>
                </c:pt>
                <c:pt idx="629">
                  <c:v>1.660131701631706</c:v>
                </c:pt>
                <c:pt idx="630">
                  <c:v>1.63311771561772</c:v>
                </c:pt>
                <c:pt idx="631">
                  <c:v>1.623440559440564</c:v>
                </c:pt>
                <c:pt idx="632">
                  <c:v>1.627988344988349</c:v>
                </c:pt>
                <c:pt idx="633">
                  <c:v>1.631432400932405</c:v>
                </c:pt>
                <c:pt idx="634">
                  <c:v>1.641370629370634</c:v>
                </c:pt>
                <c:pt idx="635">
                  <c:v>1.654143356643361</c:v>
                </c:pt>
                <c:pt idx="636">
                  <c:v>1.670648018648023</c:v>
                </c:pt>
                <c:pt idx="637">
                  <c:v>1.689036130536135</c:v>
                </c:pt>
                <c:pt idx="638">
                  <c:v>1.70361771561772</c:v>
                </c:pt>
                <c:pt idx="639">
                  <c:v>1.710750582750587</c:v>
                </c:pt>
                <c:pt idx="640">
                  <c:v>1.738623543123548</c:v>
                </c:pt>
                <c:pt idx="641">
                  <c:v>1.785399766899772</c:v>
                </c:pt>
                <c:pt idx="642">
                  <c:v>1.8520710955711</c:v>
                </c:pt>
                <c:pt idx="643">
                  <c:v>1.932076923076928</c:v>
                </c:pt>
                <c:pt idx="644">
                  <c:v>2.012142191142196</c:v>
                </c:pt>
                <c:pt idx="645">
                  <c:v>2.04981235431236</c:v>
                </c:pt>
                <c:pt idx="646">
                  <c:v>2.107736596736602</c:v>
                </c:pt>
                <c:pt idx="647">
                  <c:v>2.136653846153852</c:v>
                </c:pt>
                <c:pt idx="648">
                  <c:v>2.13548601398602</c:v>
                </c:pt>
                <c:pt idx="649">
                  <c:v>2.111381118881124</c:v>
                </c:pt>
                <c:pt idx="650">
                  <c:v>2.067744755244761</c:v>
                </c:pt>
                <c:pt idx="651">
                  <c:v>2.043460372960378</c:v>
                </c:pt>
                <c:pt idx="652">
                  <c:v>2.006404428904434</c:v>
                </c:pt>
                <c:pt idx="653">
                  <c:v>1.997550116550122</c:v>
                </c:pt>
                <c:pt idx="654">
                  <c:v>2.01593123543124</c:v>
                </c:pt>
                <c:pt idx="655">
                  <c:v>2.044103729603735</c:v>
                </c:pt>
                <c:pt idx="656">
                  <c:v>2.063467365967372</c:v>
                </c:pt>
                <c:pt idx="657">
                  <c:v>2.066886946386952</c:v>
                </c:pt>
                <c:pt idx="658">
                  <c:v>2.062573426573432</c:v>
                </c:pt>
                <c:pt idx="659">
                  <c:v>2.056196969696975</c:v>
                </c:pt>
                <c:pt idx="660">
                  <c:v>2.055404428904434</c:v>
                </c:pt>
                <c:pt idx="661">
                  <c:v>2.05438228438229</c:v>
                </c:pt>
                <c:pt idx="662">
                  <c:v>2.054193473193479</c:v>
                </c:pt>
                <c:pt idx="663">
                  <c:v>2.052865967365973</c:v>
                </c:pt>
                <c:pt idx="664">
                  <c:v>2.055326340326346</c:v>
                </c:pt>
                <c:pt idx="665">
                  <c:v>2.061386946386952</c:v>
                </c:pt>
                <c:pt idx="666">
                  <c:v>2.057635198135204</c:v>
                </c:pt>
                <c:pt idx="667">
                  <c:v>2.045277389277395</c:v>
                </c:pt>
                <c:pt idx="668">
                  <c:v>2.028944055944061</c:v>
                </c:pt>
                <c:pt idx="669">
                  <c:v>2.010240093240099</c:v>
                </c:pt>
                <c:pt idx="670">
                  <c:v>1.998821678321684</c:v>
                </c:pt>
                <c:pt idx="671">
                  <c:v>1.965729603729609</c:v>
                </c:pt>
                <c:pt idx="672">
                  <c:v>1.930134032634038</c:v>
                </c:pt>
                <c:pt idx="673">
                  <c:v>1.901482517482522</c:v>
                </c:pt>
                <c:pt idx="674">
                  <c:v>1.889030303030308</c:v>
                </c:pt>
                <c:pt idx="675">
                  <c:v>1.88252214452215</c:v>
                </c:pt>
                <c:pt idx="676">
                  <c:v>1.874289044289049</c:v>
                </c:pt>
                <c:pt idx="677">
                  <c:v>1.836606060606065</c:v>
                </c:pt>
                <c:pt idx="678">
                  <c:v>1.781965034965039</c:v>
                </c:pt>
                <c:pt idx="679">
                  <c:v>1.741973193473198</c:v>
                </c:pt>
                <c:pt idx="680">
                  <c:v>1.739459207459212</c:v>
                </c:pt>
                <c:pt idx="681">
                  <c:v>1.764564102564107</c:v>
                </c:pt>
                <c:pt idx="682">
                  <c:v>1.779110722610727</c:v>
                </c:pt>
                <c:pt idx="683">
                  <c:v>1.798004662004667</c:v>
                </c:pt>
                <c:pt idx="684">
                  <c:v>1.800583916083921</c:v>
                </c:pt>
                <c:pt idx="685">
                  <c:v>1.804399766899772</c:v>
                </c:pt>
                <c:pt idx="686">
                  <c:v>1.810093240093245</c:v>
                </c:pt>
                <c:pt idx="687">
                  <c:v>1.826220279720285</c:v>
                </c:pt>
                <c:pt idx="688">
                  <c:v>1.835949883449888</c:v>
                </c:pt>
                <c:pt idx="689">
                  <c:v>1.850321678321683</c:v>
                </c:pt>
                <c:pt idx="690">
                  <c:v>1.863541958041963</c:v>
                </c:pt>
                <c:pt idx="691">
                  <c:v>1.866256410256415</c:v>
                </c:pt>
                <c:pt idx="692">
                  <c:v>1.863548951048956</c:v>
                </c:pt>
                <c:pt idx="693">
                  <c:v>1.856456876456881</c:v>
                </c:pt>
                <c:pt idx="694">
                  <c:v>1.853188811188816</c:v>
                </c:pt>
                <c:pt idx="695">
                  <c:v>1.847844988344993</c:v>
                </c:pt>
                <c:pt idx="696">
                  <c:v>1.842953379953385</c:v>
                </c:pt>
                <c:pt idx="697">
                  <c:v>1.83295454545455</c:v>
                </c:pt>
                <c:pt idx="698">
                  <c:v>1.825300699300704</c:v>
                </c:pt>
                <c:pt idx="699">
                  <c:v>1.827517482517487</c:v>
                </c:pt>
                <c:pt idx="700">
                  <c:v>1.831304195804201</c:v>
                </c:pt>
                <c:pt idx="701">
                  <c:v>1.838580419580425</c:v>
                </c:pt>
                <c:pt idx="702">
                  <c:v>1.830270396270401</c:v>
                </c:pt>
                <c:pt idx="703">
                  <c:v>1.802824009324014</c:v>
                </c:pt>
                <c:pt idx="704">
                  <c:v>1.767886946386951</c:v>
                </c:pt>
                <c:pt idx="705">
                  <c:v>1.750123543123548</c:v>
                </c:pt>
                <c:pt idx="706">
                  <c:v>1.746871794871799</c:v>
                </c:pt>
                <c:pt idx="707">
                  <c:v>1.752090909090914</c:v>
                </c:pt>
                <c:pt idx="708">
                  <c:v>1.764522144522149</c:v>
                </c:pt>
                <c:pt idx="709">
                  <c:v>1.772567599067604</c:v>
                </c:pt>
                <c:pt idx="710">
                  <c:v>1.785771561771567</c:v>
                </c:pt>
                <c:pt idx="711">
                  <c:v>1.801846153846159</c:v>
                </c:pt>
                <c:pt idx="712">
                  <c:v>1.813893939393944</c:v>
                </c:pt>
                <c:pt idx="713">
                  <c:v>1.843961538461543</c:v>
                </c:pt>
                <c:pt idx="714">
                  <c:v>1.879458041958046</c:v>
                </c:pt>
                <c:pt idx="715">
                  <c:v>1.915867132867138</c:v>
                </c:pt>
                <c:pt idx="716">
                  <c:v>1.947920745920751</c:v>
                </c:pt>
                <c:pt idx="717">
                  <c:v>1.970681818181824</c:v>
                </c:pt>
                <c:pt idx="718">
                  <c:v>1.973990675990681</c:v>
                </c:pt>
                <c:pt idx="719">
                  <c:v>1.969367132867138</c:v>
                </c:pt>
                <c:pt idx="720">
                  <c:v>1.959131701631707</c:v>
                </c:pt>
                <c:pt idx="721">
                  <c:v>1.946636363636368</c:v>
                </c:pt>
                <c:pt idx="722">
                  <c:v>1.942766899766905</c:v>
                </c:pt>
                <c:pt idx="723">
                  <c:v>1.948670163170168</c:v>
                </c:pt>
                <c:pt idx="724">
                  <c:v>1.955201631701637</c:v>
                </c:pt>
                <c:pt idx="725">
                  <c:v>1.970744755244761</c:v>
                </c:pt>
                <c:pt idx="726">
                  <c:v>1.981842657342663</c:v>
                </c:pt>
                <c:pt idx="727">
                  <c:v>1.982730769230775</c:v>
                </c:pt>
                <c:pt idx="728">
                  <c:v>1.984879953379959</c:v>
                </c:pt>
                <c:pt idx="729">
                  <c:v>2.000489510489516</c:v>
                </c:pt>
                <c:pt idx="730">
                  <c:v>2.011299533799539</c:v>
                </c:pt>
                <c:pt idx="731">
                  <c:v>2.027609557109562</c:v>
                </c:pt>
                <c:pt idx="732">
                  <c:v>2.023220279720285</c:v>
                </c:pt>
                <c:pt idx="733">
                  <c:v>1.999327505827511</c:v>
                </c:pt>
                <c:pt idx="734">
                  <c:v>1.97169813519814</c:v>
                </c:pt>
                <c:pt idx="735">
                  <c:v>1.947125874125879</c:v>
                </c:pt>
                <c:pt idx="736">
                  <c:v>1.935578088578094</c:v>
                </c:pt>
                <c:pt idx="737">
                  <c:v>1.915630536130541</c:v>
                </c:pt>
                <c:pt idx="738">
                  <c:v>1.906599067599073</c:v>
                </c:pt>
                <c:pt idx="739">
                  <c:v>1.908006993006998</c:v>
                </c:pt>
                <c:pt idx="740">
                  <c:v>1.911701631701637</c:v>
                </c:pt>
                <c:pt idx="741">
                  <c:v>1.914344988344993</c:v>
                </c:pt>
                <c:pt idx="742">
                  <c:v>1.914107226107231</c:v>
                </c:pt>
                <c:pt idx="743">
                  <c:v>1.913976689976695</c:v>
                </c:pt>
                <c:pt idx="744">
                  <c:v>1.913340326340331</c:v>
                </c:pt>
                <c:pt idx="745">
                  <c:v>1.919229603729609</c:v>
                </c:pt>
                <c:pt idx="746">
                  <c:v>1.933110722610727</c:v>
                </c:pt>
                <c:pt idx="747">
                  <c:v>1.953771561771567</c:v>
                </c:pt>
                <c:pt idx="748">
                  <c:v>1.982030303030308</c:v>
                </c:pt>
                <c:pt idx="749">
                  <c:v>1.997054778554784</c:v>
                </c:pt>
                <c:pt idx="750">
                  <c:v>2.026097902097908</c:v>
                </c:pt>
                <c:pt idx="751">
                  <c:v>2.045477855477861</c:v>
                </c:pt>
                <c:pt idx="752">
                  <c:v>2.052766899766905</c:v>
                </c:pt>
                <c:pt idx="753">
                  <c:v>2.058416083916089</c:v>
                </c:pt>
                <c:pt idx="754">
                  <c:v>2.064396270396276</c:v>
                </c:pt>
                <c:pt idx="755">
                  <c:v>2.065659673659679</c:v>
                </c:pt>
                <c:pt idx="756">
                  <c:v>2.060601398601404</c:v>
                </c:pt>
                <c:pt idx="757">
                  <c:v>2.038960372960378</c:v>
                </c:pt>
                <c:pt idx="758">
                  <c:v>2.004071095571101</c:v>
                </c:pt>
                <c:pt idx="759">
                  <c:v>1.961451048951054</c:v>
                </c:pt>
                <c:pt idx="760">
                  <c:v>1.923532634032639</c:v>
                </c:pt>
                <c:pt idx="761">
                  <c:v>1.908349650349655</c:v>
                </c:pt>
                <c:pt idx="762">
                  <c:v>1.882064102564107</c:v>
                </c:pt>
                <c:pt idx="763">
                  <c:v>1.864033799533804</c:v>
                </c:pt>
                <c:pt idx="764">
                  <c:v>1.849061771561777</c:v>
                </c:pt>
                <c:pt idx="765">
                  <c:v>1.84043123543124</c:v>
                </c:pt>
                <c:pt idx="766">
                  <c:v>1.831530303030308</c:v>
                </c:pt>
                <c:pt idx="767">
                  <c:v>1.824461538461543</c:v>
                </c:pt>
                <c:pt idx="768">
                  <c:v>1.806869463869469</c:v>
                </c:pt>
                <c:pt idx="769">
                  <c:v>1.783178321678327</c:v>
                </c:pt>
                <c:pt idx="770">
                  <c:v>1.757841491841496</c:v>
                </c:pt>
                <c:pt idx="771">
                  <c:v>1.734898601398606</c:v>
                </c:pt>
                <c:pt idx="772">
                  <c:v>1.717870629370634</c:v>
                </c:pt>
                <c:pt idx="773">
                  <c:v>1.711937062937067</c:v>
                </c:pt>
                <c:pt idx="774">
                  <c:v>1.707370629370634</c:v>
                </c:pt>
                <c:pt idx="775">
                  <c:v>1.70658391608392</c:v>
                </c:pt>
                <c:pt idx="776">
                  <c:v>1.704135198135203</c:v>
                </c:pt>
                <c:pt idx="777">
                  <c:v>1.702821678321683</c:v>
                </c:pt>
                <c:pt idx="778">
                  <c:v>1.705904428904433</c:v>
                </c:pt>
                <c:pt idx="779">
                  <c:v>1.710046620046625</c:v>
                </c:pt>
                <c:pt idx="780">
                  <c:v>1.719965034965039</c:v>
                </c:pt>
                <c:pt idx="781">
                  <c:v>1.725998834498839</c:v>
                </c:pt>
                <c:pt idx="782">
                  <c:v>1.724590909090914</c:v>
                </c:pt>
                <c:pt idx="783">
                  <c:v>1.721930069930075</c:v>
                </c:pt>
                <c:pt idx="784">
                  <c:v>1.729723776223781</c:v>
                </c:pt>
                <c:pt idx="785">
                  <c:v>1.738294871794877</c:v>
                </c:pt>
                <c:pt idx="786">
                  <c:v>1.766438228438233</c:v>
                </c:pt>
                <c:pt idx="787">
                  <c:v>1.803691142191147</c:v>
                </c:pt>
                <c:pt idx="788">
                  <c:v>1.840027972027977</c:v>
                </c:pt>
                <c:pt idx="789">
                  <c:v>1.872259906759911</c:v>
                </c:pt>
                <c:pt idx="790">
                  <c:v>1.89620862470863</c:v>
                </c:pt>
                <c:pt idx="791">
                  <c:v>1.913694638694644</c:v>
                </c:pt>
                <c:pt idx="792">
                  <c:v>1.919364801864807</c:v>
                </c:pt>
                <c:pt idx="793">
                  <c:v>1.927134032634038</c:v>
                </c:pt>
                <c:pt idx="794">
                  <c:v>1.933229603729609</c:v>
                </c:pt>
                <c:pt idx="795">
                  <c:v>1.931369463869469</c:v>
                </c:pt>
                <c:pt idx="796">
                  <c:v>1.911951048951054</c:v>
                </c:pt>
                <c:pt idx="797">
                  <c:v>1.866723776223781</c:v>
                </c:pt>
                <c:pt idx="798">
                  <c:v>1.839747086247091</c:v>
                </c:pt>
                <c:pt idx="799">
                  <c:v>1.78525524475525</c:v>
                </c:pt>
                <c:pt idx="800">
                  <c:v>1.742397435897441</c:v>
                </c:pt>
                <c:pt idx="801">
                  <c:v>1.716621212121217</c:v>
                </c:pt>
                <c:pt idx="802">
                  <c:v>1.701423076923081</c:v>
                </c:pt>
                <c:pt idx="803">
                  <c:v>1.692573426573431</c:v>
                </c:pt>
                <c:pt idx="804">
                  <c:v>1.688648018648023</c:v>
                </c:pt>
                <c:pt idx="805">
                  <c:v>1.678582750582755</c:v>
                </c:pt>
                <c:pt idx="806">
                  <c:v>1.668318181818186</c:v>
                </c:pt>
                <c:pt idx="807">
                  <c:v>1.660167832167836</c:v>
                </c:pt>
                <c:pt idx="808">
                  <c:v>1.658807692307697</c:v>
                </c:pt>
                <c:pt idx="809">
                  <c:v>1.665482517482522</c:v>
                </c:pt>
                <c:pt idx="810">
                  <c:v>1.66975757575758</c:v>
                </c:pt>
                <c:pt idx="811">
                  <c:v>1.676826340326345</c:v>
                </c:pt>
                <c:pt idx="812">
                  <c:v>1.675386946386951</c:v>
                </c:pt>
                <c:pt idx="813">
                  <c:v>1.668311188811193</c:v>
                </c:pt>
                <c:pt idx="814">
                  <c:v>1.673988344988349</c:v>
                </c:pt>
                <c:pt idx="815">
                  <c:v>1.692738927738932</c:v>
                </c:pt>
                <c:pt idx="816">
                  <c:v>1.707254079254084</c:v>
                </c:pt>
                <c:pt idx="817">
                  <c:v>1.738269230769235</c:v>
                </c:pt>
                <c:pt idx="818">
                  <c:v>1.767036130536135</c:v>
                </c:pt>
                <c:pt idx="819">
                  <c:v>1.792266899766904</c:v>
                </c:pt>
                <c:pt idx="820">
                  <c:v>1.81647785547786</c:v>
                </c:pt>
                <c:pt idx="821">
                  <c:v>1.839243589743595</c:v>
                </c:pt>
                <c:pt idx="822">
                  <c:v>1.850566433566438</c:v>
                </c:pt>
                <c:pt idx="823">
                  <c:v>1.870327505827511</c:v>
                </c:pt>
                <c:pt idx="824">
                  <c:v>1.872807692307697</c:v>
                </c:pt>
                <c:pt idx="825">
                  <c:v>1.862116550116555</c:v>
                </c:pt>
                <c:pt idx="826">
                  <c:v>1.84501165501166</c:v>
                </c:pt>
                <c:pt idx="827">
                  <c:v>1.829159673659678</c:v>
                </c:pt>
                <c:pt idx="828">
                  <c:v>1.823663170163175</c:v>
                </c:pt>
                <c:pt idx="829">
                  <c:v>1.807854312354317</c:v>
                </c:pt>
                <c:pt idx="830">
                  <c:v>1.792350815850821</c:v>
                </c:pt>
                <c:pt idx="831">
                  <c:v>1.777726107226112</c:v>
                </c:pt>
                <c:pt idx="832">
                  <c:v>1.763949883449888</c:v>
                </c:pt>
                <c:pt idx="833">
                  <c:v>1.755163170163175</c:v>
                </c:pt>
                <c:pt idx="834">
                  <c:v>1.751279720279725</c:v>
                </c:pt>
                <c:pt idx="835">
                  <c:v>1.746243589743594</c:v>
                </c:pt>
                <c:pt idx="836">
                  <c:v>1.744763403263408</c:v>
                </c:pt>
                <c:pt idx="837">
                  <c:v>1.742252913752918</c:v>
                </c:pt>
                <c:pt idx="838">
                  <c:v>1.734821678321683</c:v>
                </c:pt>
                <c:pt idx="839">
                  <c:v>1.725424242424247</c:v>
                </c:pt>
                <c:pt idx="840">
                  <c:v>1.720412587412592</c:v>
                </c:pt>
                <c:pt idx="841">
                  <c:v>1.712238927738932</c:v>
                </c:pt>
                <c:pt idx="842">
                  <c:v>1.706906759906764</c:v>
                </c:pt>
                <c:pt idx="843">
                  <c:v>1.707413752913757</c:v>
                </c:pt>
                <c:pt idx="844">
                  <c:v>1.71350116550117</c:v>
                </c:pt>
                <c:pt idx="845">
                  <c:v>1.72796503496504</c:v>
                </c:pt>
                <c:pt idx="846">
                  <c:v>1.734618881118886</c:v>
                </c:pt>
                <c:pt idx="847">
                  <c:v>1.744709790209795</c:v>
                </c:pt>
                <c:pt idx="848">
                  <c:v>1.748173659673664</c:v>
                </c:pt>
                <c:pt idx="849">
                  <c:v>1.752272727272732</c:v>
                </c:pt>
                <c:pt idx="850">
                  <c:v>1.76084848484849</c:v>
                </c:pt>
                <c:pt idx="851">
                  <c:v>1.768215617715622</c:v>
                </c:pt>
                <c:pt idx="852">
                  <c:v>1.783178321678327</c:v>
                </c:pt>
                <c:pt idx="853">
                  <c:v>1.793227272727278</c:v>
                </c:pt>
                <c:pt idx="854">
                  <c:v>1.81150116550117</c:v>
                </c:pt>
                <c:pt idx="855">
                  <c:v>1.821747086247091</c:v>
                </c:pt>
                <c:pt idx="856">
                  <c:v>1.821949883449888</c:v>
                </c:pt>
                <c:pt idx="857">
                  <c:v>1.81908158508159</c:v>
                </c:pt>
                <c:pt idx="858">
                  <c:v>1.816355477855482</c:v>
                </c:pt>
                <c:pt idx="859">
                  <c:v>1.813758741258746</c:v>
                </c:pt>
                <c:pt idx="860">
                  <c:v>1.803617715617721</c:v>
                </c:pt>
                <c:pt idx="861">
                  <c:v>1.790247086247091</c:v>
                </c:pt>
                <c:pt idx="862">
                  <c:v>1.77924475524476</c:v>
                </c:pt>
                <c:pt idx="863">
                  <c:v>1.765947552447557</c:v>
                </c:pt>
                <c:pt idx="864">
                  <c:v>1.746935897435902</c:v>
                </c:pt>
                <c:pt idx="865">
                  <c:v>1.734193473193478</c:v>
                </c:pt>
                <c:pt idx="866">
                  <c:v>1.705033799533804</c:v>
                </c:pt>
                <c:pt idx="867">
                  <c:v>1.674272727272732</c:v>
                </c:pt>
                <c:pt idx="868">
                  <c:v>1.646518648018652</c:v>
                </c:pt>
                <c:pt idx="869">
                  <c:v>1.625395104895109</c:v>
                </c:pt>
                <c:pt idx="870">
                  <c:v>1.617580419580424</c:v>
                </c:pt>
                <c:pt idx="871">
                  <c:v>1.606730769230774</c:v>
                </c:pt>
                <c:pt idx="872">
                  <c:v>1.599913752913757</c:v>
                </c:pt>
                <c:pt idx="873">
                  <c:v>1.59590792540793</c:v>
                </c:pt>
                <c:pt idx="874">
                  <c:v>1.596462703962708</c:v>
                </c:pt>
                <c:pt idx="875">
                  <c:v>1.604023310023314</c:v>
                </c:pt>
                <c:pt idx="876">
                  <c:v>1.614023310023314</c:v>
                </c:pt>
                <c:pt idx="877">
                  <c:v>1.619333333333338</c:v>
                </c:pt>
                <c:pt idx="878">
                  <c:v>1.629162004662009</c:v>
                </c:pt>
                <c:pt idx="879">
                  <c:v>1.631405594405599</c:v>
                </c:pt>
                <c:pt idx="880">
                  <c:v>1.62808391608392</c:v>
                </c:pt>
                <c:pt idx="881">
                  <c:v>1.618248251748256</c:v>
                </c:pt>
                <c:pt idx="882">
                  <c:v>1.615287878787883</c:v>
                </c:pt>
                <c:pt idx="883">
                  <c:v>1.610968531468536</c:v>
                </c:pt>
                <c:pt idx="884">
                  <c:v>1.605045454545459</c:v>
                </c:pt>
                <c:pt idx="885">
                  <c:v>1.596272727272732</c:v>
                </c:pt>
                <c:pt idx="886">
                  <c:v>1.58859440559441</c:v>
                </c:pt>
                <c:pt idx="887">
                  <c:v>1.592857808857813</c:v>
                </c:pt>
                <c:pt idx="888">
                  <c:v>1.609693473193477</c:v>
                </c:pt>
                <c:pt idx="889">
                  <c:v>1.617877622377627</c:v>
                </c:pt>
                <c:pt idx="890">
                  <c:v>1.628144522144526</c:v>
                </c:pt>
                <c:pt idx="891">
                  <c:v>1.626222610722615</c:v>
                </c:pt>
                <c:pt idx="892">
                  <c:v>1.610137529137533</c:v>
                </c:pt>
                <c:pt idx="893">
                  <c:v>1.590951048951053</c:v>
                </c:pt>
                <c:pt idx="894">
                  <c:v>1.576193473193477</c:v>
                </c:pt>
                <c:pt idx="895">
                  <c:v>1.574806526806531</c:v>
                </c:pt>
                <c:pt idx="896">
                  <c:v>1.578258741258746</c:v>
                </c:pt>
                <c:pt idx="897">
                  <c:v>1.583998834498839</c:v>
                </c:pt>
                <c:pt idx="898">
                  <c:v>1.584334498834503</c:v>
                </c:pt>
                <c:pt idx="899">
                  <c:v>1.585763403263408</c:v>
                </c:pt>
                <c:pt idx="900">
                  <c:v>1.592650349650354</c:v>
                </c:pt>
                <c:pt idx="901">
                  <c:v>1.598381118881123</c:v>
                </c:pt>
                <c:pt idx="902">
                  <c:v>1.611833333333338</c:v>
                </c:pt>
                <c:pt idx="903">
                  <c:v>1.623702797202801</c:v>
                </c:pt>
                <c:pt idx="904">
                  <c:v>1.637310023310028</c:v>
                </c:pt>
                <c:pt idx="905">
                  <c:v>1.653668997669002</c:v>
                </c:pt>
                <c:pt idx="906">
                  <c:v>1.674396270396275</c:v>
                </c:pt>
                <c:pt idx="907">
                  <c:v>1.684629370629375</c:v>
                </c:pt>
                <c:pt idx="908">
                  <c:v>1.700121212121217</c:v>
                </c:pt>
                <c:pt idx="909">
                  <c:v>1.706470862470867</c:v>
                </c:pt>
                <c:pt idx="910">
                  <c:v>1.709290209790214</c:v>
                </c:pt>
                <c:pt idx="911">
                  <c:v>1.719481351981356</c:v>
                </c:pt>
                <c:pt idx="912">
                  <c:v>1.72867482517483</c:v>
                </c:pt>
                <c:pt idx="913">
                  <c:v>1.732646853146858</c:v>
                </c:pt>
                <c:pt idx="914">
                  <c:v>1.736033799533804</c:v>
                </c:pt>
                <c:pt idx="915">
                  <c:v>1.734979020979026</c:v>
                </c:pt>
                <c:pt idx="916">
                  <c:v>1.73188461538462</c:v>
                </c:pt>
                <c:pt idx="917">
                  <c:v>1.727074592074596</c:v>
                </c:pt>
                <c:pt idx="918">
                  <c:v>1.720858974358979</c:v>
                </c:pt>
                <c:pt idx="919">
                  <c:v>1.718376456876461</c:v>
                </c:pt>
                <c:pt idx="920">
                  <c:v>1.722307692307697</c:v>
                </c:pt>
                <c:pt idx="921">
                  <c:v>1.733470862470867</c:v>
                </c:pt>
                <c:pt idx="922">
                  <c:v>1.75150116550117</c:v>
                </c:pt>
                <c:pt idx="923">
                  <c:v>1.766540792540797</c:v>
                </c:pt>
                <c:pt idx="924">
                  <c:v>1.770686480186485</c:v>
                </c:pt>
                <c:pt idx="925">
                  <c:v>1.771357808857814</c:v>
                </c:pt>
                <c:pt idx="926">
                  <c:v>1.768053613053618</c:v>
                </c:pt>
                <c:pt idx="927">
                  <c:v>1.76379137529138</c:v>
                </c:pt>
                <c:pt idx="928">
                  <c:v>1.753256410256415</c:v>
                </c:pt>
                <c:pt idx="929">
                  <c:v>1.735279720279725</c:v>
                </c:pt>
                <c:pt idx="930">
                  <c:v>1.718061771561776</c:v>
                </c:pt>
                <c:pt idx="931">
                  <c:v>1.713269230769235</c:v>
                </c:pt>
                <c:pt idx="932">
                  <c:v>1.71186130536131</c:v>
                </c:pt>
                <c:pt idx="933">
                  <c:v>1.717116550116555</c:v>
                </c:pt>
                <c:pt idx="934">
                  <c:v>1.723264568764573</c:v>
                </c:pt>
                <c:pt idx="935">
                  <c:v>1.726538461538466</c:v>
                </c:pt>
                <c:pt idx="936">
                  <c:v>1.72482750582751</c:v>
                </c:pt>
                <c:pt idx="937">
                  <c:v>1.722006993006997</c:v>
                </c:pt>
                <c:pt idx="938">
                  <c:v>1.716074592074596</c:v>
                </c:pt>
                <c:pt idx="939">
                  <c:v>1.720926573426578</c:v>
                </c:pt>
                <c:pt idx="940">
                  <c:v>1.731906759906765</c:v>
                </c:pt>
                <c:pt idx="941">
                  <c:v>1.744550116550121</c:v>
                </c:pt>
                <c:pt idx="942">
                  <c:v>1.752826340326345</c:v>
                </c:pt>
                <c:pt idx="943">
                  <c:v>1.757095571095576</c:v>
                </c:pt>
                <c:pt idx="944">
                  <c:v>1.768560606060611</c:v>
                </c:pt>
                <c:pt idx="945">
                  <c:v>1.785149184149189</c:v>
                </c:pt>
                <c:pt idx="946">
                  <c:v>1.806148018648023</c:v>
                </c:pt>
                <c:pt idx="947">
                  <c:v>1.823541958041963</c:v>
                </c:pt>
                <c:pt idx="948">
                  <c:v>1.843214452214457</c:v>
                </c:pt>
                <c:pt idx="949">
                  <c:v>1.852240093240098</c:v>
                </c:pt>
                <c:pt idx="950">
                  <c:v>1.867899766899772</c:v>
                </c:pt>
                <c:pt idx="951">
                  <c:v>1.873331002331007</c:v>
                </c:pt>
                <c:pt idx="952">
                  <c:v>1.867777389277394</c:v>
                </c:pt>
                <c:pt idx="953">
                  <c:v>1.8631048951049</c:v>
                </c:pt>
                <c:pt idx="954">
                  <c:v>1.864073426573431</c:v>
                </c:pt>
                <c:pt idx="955">
                  <c:v>1.86623193473194</c:v>
                </c:pt>
                <c:pt idx="956">
                  <c:v>1.868168997669003</c:v>
                </c:pt>
                <c:pt idx="957">
                  <c:v>1.864865967365972</c:v>
                </c:pt>
                <c:pt idx="958">
                  <c:v>1.858459207459213</c:v>
                </c:pt>
                <c:pt idx="959">
                  <c:v>1.843796037296042</c:v>
                </c:pt>
                <c:pt idx="960">
                  <c:v>1.823342657342662</c:v>
                </c:pt>
                <c:pt idx="961">
                  <c:v>1.809671328671334</c:v>
                </c:pt>
                <c:pt idx="962">
                  <c:v>1.784905594405599</c:v>
                </c:pt>
                <c:pt idx="963">
                  <c:v>1.756934731934736</c:v>
                </c:pt>
                <c:pt idx="964">
                  <c:v>1.733142191142196</c:v>
                </c:pt>
                <c:pt idx="965">
                  <c:v>1.709688811188816</c:v>
                </c:pt>
                <c:pt idx="966">
                  <c:v>1.68837412587413</c:v>
                </c:pt>
                <c:pt idx="967">
                  <c:v>1.681458041958046</c:v>
                </c:pt>
                <c:pt idx="968">
                  <c:v>1.666585081585086</c:v>
                </c:pt>
                <c:pt idx="969">
                  <c:v>1.653337995338</c:v>
                </c:pt>
                <c:pt idx="970">
                  <c:v>1.642082750582755</c:v>
                </c:pt>
                <c:pt idx="971">
                  <c:v>1.633208624708629</c:v>
                </c:pt>
                <c:pt idx="972">
                  <c:v>1.62859440559441</c:v>
                </c:pt>
                <c:pt idx="973">
                  <c:v>1.62706060606061</c:v>
                </c:pt>
                <c:pt idx="974">
                  <c:v>1.624523310023314</c:v>
                </c:pt>
                <c:pt idx="975">
                  <c:v>1.619659673659678</c:v>
                </c:pt>
                <c:pt idx="976">
                  <c:v>1.614712121212125</c:v>
                </c:pt>
                <c:pt idx="977">
                  <c:v>1.612928904428909</c:v>
                </c:pt>
                <c:pt idx="978">
                  <c:v>1.617167832167836</c:v>
                </c:pt>
                <c:pt idx="979">
                  <c:v>1.620759906759911</c:v>
                </c:pt>
                <c:pt idx="980">
                  <c:v>1.626912587412592</c:v>
                </c:pt>
                <c:pt idx="981">
                  <c:v>1.630068764568769</c:v>
                </c:pt>
                <c:pt idx="982">
                  <c:v>1.62965384615385</c:v>
                </c:pt>
                <c:pt idx="983">
                  <c:v>1.625148018648023</c:v>
                </c:pt>
                <c:pt idx="984">
                  <c:v>1.629372960372965</c:v>
                </c:pt>
                <c:pt idx="985">
                  <c:v>1.635726107226112</c:v>
                </c:pt>
                <c:pt idx="986">
                  <c:v>1.651604895104899</c:v>
                </c:pt>
                <c:pt idx="987">
                  <c:v>1.663863636363641</c:v>
                </c:pt>
                <c:pt idx="988">
                  <c:v>1.663285547785552</c:v>
                </c:pt>
                <c:pt idx="989">
                  <c:v>1.655987179487184</c:v>
                </c:pt>
                <c:pt idx="990">
                  <c:v>1.653614219114223</c:v>
                </c:pt>
                <c:pt idx="991">
                  <c:v>1.653856643356648</c:v>
                </c:pt>
                <c:pt idx="992">
                  <c:v>1.658877622377627</c:v>
                </c:pt>
                <c:pt idx="993">
                  <c:v>1.661491841491846</c:v>
                </c:pt>
                <c:pt idx="994">
                  <c:v>1.659116550116555</c:v>
                </c:pt>
                <c:pt idx="995">
                  <c:v>1.656649184149189</c:v>
                </c:pt>
                <c:pt idx="996">
                  <c:v>1.656486013986018</c:v>
                </c:pt>
                <c:pt idx="997">
                  <c:v>1.661541958041962</c:v>
                </c:pt>
                <c:pt idx="998">
                  <c:v>1.678264568764573</c:v>
                </c:pt>
                <c:pt idx="999">
                  <c:v>1.689649184149189</c:v>
                </c:pt>
                <c:pt idx="1000">
                  <c:v>1.691723776223781</c:v>
                </c:pt>
                <c:pt idx="1001">
                  <c:v>1.686012820512825</c:v>
                </c:pt>
                <c:pt idx="1002">
                  <c:v>1.688474358974363</c:v>
                </c:pt>
                <c:pt idx="1003">
                  <c:v>1.694856643356648</c:v>
                </c:pt>
                <c:pt idx="1004">
                  <c:v>1.709987179487184</c:v>
                </c:pt>
                <c:pt idx="1005">
                  <c:v>1.724935897435902</c:v>
                </c:pt>
                <c:pt idx="1006">
                  <c:v>1.738100233100238</c:v>
                </c:pt>
                <c:pt idx="1007">
                  <c:v>1.753294871794876</c:v>
                </c:pt>
                <c:pt idx="1008">
                  <c:v>1.768765734265739</c:v>
                </c:pt>
                <c:pt idx="1009">
                  <c:v>1.776930069930075</c:v>
                </c:pt>
                <c:pt idx="1010">
                  <c:v>1.789843822843828</c:v>
                </c:pt>
                <c:pt idx="1011">
                  <c:v>1.797037296037301</c:v>
                </c:pt>
                <c:pt idx="1012">
                  <c:v>1.794828671328676</c:v>
                </c:pt>
                <c:pt idx="1013">
                  <c:v>1.779052447552452</c:v>
                </c:pt>
                <c:pt idx="1014">
                  <c:v>1.753029137529142</c:v>
                </c:pt>
                <c:pt idx="1015">
                  <c:v>1.738096736596741</c:v>
                </c:pt>
                <c:pt idx="1016">
                  <c:v>1.708831002331007</c:v>
                </c:pt>
                <c:pt idx="1017">
                  <c:v>1.686341491841496</c:v>
                </c:pt>
                <c:pt idx="1018">
                  <c:v>1.671456876456881</c:v>
                </c:pt>
                <c:pt idx="1019">
                  <c:v>1.655493006993011</c:v>
                </c:pt>
                <c:pt idx="1020">
                  <c:v>1.627592074592079</c:v>
                </c:pt>
                <c:pt idx="1021">
                  <c:v>1.61040792540793</c:v>
                </c:pt>
                <c:pt idx="1022">
                  <c:v>1.574644522144526</c:v>
                </c:pt>
                <c:pt idx="1023">
                  <c:v>1.545870629370633</c:v>
                </c:pt>
                <c:pt idx="1024">
                  <c:v>1.523842657342661</c:v>
                </c:pt>
                <c:pt idx="1025">
                  <c:v>1.502137529137533</c:v>
                </c:pt>
                <c:pt idx="1026">
                  <c:v>1.483125874125878</c:v>
                </c:pt>
                <c:pt idx="1027">
                  <c:v>1.475121212121216</c:v>
                </c:pt>
                <c:pt idx="1028">
                  <c:v>1.458848484848489</c:v>
                </c:pt>
                <c:pt idx="1029">
                  <c:v>1.440502331002335</c:v>
                </c:pt>
                <c:pt idx="1030">
                  <c:v>1.423228438228442</c:v>
                </c:pt>
                <c:pt idx="1031">
                  <c:v>1.41594405594406</c:v>
                </c:pt>
                <c:pt idx="1032">
                  <c:v>1.422851981351985</c:v>
                </c:pt>
                <c:pt idx="1033">
                  <c:v>1.427808857808862</c:v>
                </c:pt>
                <c:pt idx="1034">
                  <c:v>1.441061771561776</c:v>
                </c:pt>
                <c:pt idx="1035">
                  <c:v>1.45265384615385</c:v>
                </c:pt>
                <c:pt idx="1036">
                  <c:v>1.461122377622381</c:v>
                </c:pt>
                <c:pt idx="1037">
                  <c:v>1.466765734265738</c:v>
                </c:pt>
                <c:pt idx="1038">
                  <c:v>1.474581585081589</c:v>
                </c:pt>
                <c:pt idx="1039">
                  <c:v>1.484438228438232</c:v>
                </c:pt>
                <c:pt idx="1040">
                  <c:v>1.492032634032638</c:v>
                </c:pt>
                <c:pt idx="1041">
                  <c:v>1.506451048951053</c:v>
                </c:pt>
                <c:pt idx="1042">
                  <c:v>1.523196969696974</c:v>
                </c:pt>
                <c:pt idx="1043">
                  <c:v>1.540449883449887</c:v>
                </c:pt>
                <c:pt idx="1044">
                  <c:v>1.55720046620047</c:v>
                </c:pt>
                <c:pt idx="1045">
                  <c:v>1.578924242424247</c:v>
                </c:pt>
                <c:pt idx="1046">
                  <c:v>1.591544289044293</c:v>
                </c:pt>
                <c:pt idx="1047">
                  <c:v>1.621679487179492</c:v>
                </c:pt>
                <c:pt idx="1048">
                  <c:v>1.654202797202801</c:v>
                </c:pt>
                <c:pt idx="1049">
                  <c:v>1.676634032634037</c:v>
                </c:pt>
                <c:pt idx="1050">
                  <c:v>1.693875291375296</c:v>
                </c:pt>
                <c:pt idx="1051">
                  <c:v>1.701672494172499</c:v>
                </c:pt>
                <c:pt idx="1052">
                  <c:v>1.70375757575758</c:v>
                </c:pt>
                <c:pt idx="1053">
                  <c:v>1.705148018648023</c:v>
                </c:pt>
                <c:pt idx="1054">
                  <c:v>1.697981351981356</c:v>
                </c:pt>
                <c:pt idx="1055">
                  <c:v>1.688475524475529</c:v>
                </c:pt>
                <c:pt idx="1056">
                  <c:v>1.687368298368303</c:v>
                </c:pt>
                <c:pt idx="1057">
                  <c:v>1.691892773892778</c:v>
                </c:pt>
                <c:pt idx="1058">
                  <c:v>1.695155011655016</c:v>
                </c:pt>
                <c:pt idx="1059">
                  <c:v>1.706445221445226</c:v>
                </c:pt>
                <c:pt idx="1060">
                  <c:v>1.720207459207464</c:v>
                </c:pt>
                <c:pt idx="1061">
                  <c:v>1.740222610722615</c:v>
                </c:pt>
                <c:pt idx="1062">
                  <c:v>1.762102564102569</c:v>
                </c:pt>
                <c:pt idx="1063">
                  <c:v>1.777405594405599</c:v>
                </c:pt>
                <c:pt idx="1064">
                  <c:v>1.782142191142196</c:v>
                </c:pt>
                <c:pt idx="1065">
                  <c:v>1.788294871794876</c:v>
                </c:pt>
                <c:pt idx="1066">
                  <c:v>1.793308857808863</c:v>
                </c:pt>
                <c:pt idx="1067">
                  <c:v>1.795506993006998</c:v>
                </c:pt>
                <c:pt idx="1068">
                  <c:v>1.7925710955711</c:v>
                </c:pt>
                <c:pt idx="1069">
                  <c:v>1.786512820512825</c:v>
                </c:pt>
                <c:pt idx="1070">
                  <c:v>1.783312354312359</c:v>
                </c:pt>
                <c:pt idx="1071">
                  <c:v>1.783960372960378</c:v>
                </c:pt>
                <c:pt idx="1072">
                  <c:v>1.790625874125879</c:v>
                </c:pt>
                <c:pt idx="1073">
                  <c:v>1.797610722610727</c:v>
                </c:pt>
                <c:pt idx="1074">
                  <c:v>1.801444055944061</c:v>
                </c:pt>
                <c:pt idx="1075">
                  <c:v>1.804573426573431</c:v>
                </c:pt>
                <c:pt idx="1076">
                  <c:v>1.803311188811193</c:v>
                </c:pt>
                <c:pt idx="1077">
                  <c:v>1.797938228438233</c:v>
                </c:pt>
                <c:pt idx="1078">
                  <c:v>1.78973193473194</c:v>
                </c:pt>
                <c:pt idx="1079">
                  <c:v>1.78072144522145</c:v>
                </c:pt>
                <c:pt idx="1080">
                  <c:v>1.775688811188816</c:v>
                </c:pt>
                <c:pt idx="1081">
                  <c:v>1.776411421911427</c:v>
                </c:pt>
                <c:pt idx="1082">
                  <c:v>1.779551282051287</c:v>
                </c:pt>
                <c:pt idx="1083">
                  <c:v>1.785025641025646</c:v>
                </c:pt>
                <c:pt idx="1084">
                  <c:v>1.802025641025646</c:v>
                </c:pt>
                <c:pt idx="1085">
                  <c:v>1.825222610722616</c:v>
                </c:pt>
                <c:pt idx="1086">
                  <c:v>1.85969813519814</c:v>
                </c:pt>
                <c:pt idx="1087">
                  <c:v>1.898679487179492</c:v>
                </c:pt>
                <c:pt idx="1088">
                  <c:v>1.93653496503497</c:v>
                </c:pt>
                <c:pt idx="1089">
                  <c:v>1.95174475524476</c:v>
                </c:pt>
                <c:pt idx="1090">
                  <c:v>1.97826806526807</c:v>
                </c:pt>
                <c:pt idx="1091">
                  <c:v>1.998551282051287</c:v>
                </c:pt>
                <c:pt idx="1092">
                  <c:v>2.010399766899772</c:v>
                </c:pt>
                <c:pt idx="1093">
                  <c:v>2.009589743589749</c:v>
                </c:pt>
                <c:pt idx="1094">
                  <c:v>1.990715617715623</c:v>
                </c:pt>
                <c:pt idx="1095">
                  <c:v>1.976876456876462</c:v>
                </c:pt>
                <c:pt idx="1096">
                  <c:v>1.94346503496504</c:v>
                </c:pt>
                <c:pt idx="1097">
                  <c:v>1.902972027972033</c:v>
                </c:pt>
                <c:pt idx="1098">
                  <c:v>1.864946386946392</c:v>
                </c:pt>
                <c:pt idx="1099">
                  <c:v>1.841804195804201</c:v>
                </c:pt>
                <c:pt idx="1100">
                  <c:v>1.83789510489511</c:v>
                </c:pt>
                <c:pt idx="1101">
                  <c:v>1.840460372960378</c:v>
                </c:pt>
                <c:pt idx="1102">
                  <c:v>1.842321678321683</c:v>
                </c:pt>
                <c:pt idx="1103">
                  <c:v>1.839932400932406</c:v>
                </c:pt>
                <c:pt idx="1104">
                  <c:v>1.839113053613058</c:v>
                </c:pt>
                <c:pt idx="1105">
                  <c:v>1.844658508158513</c:v>
                </c:pt>
                <c:pt idx="1106">
                  <c:v>1.856249417249422</c:v>
                </c:pt>
                <c:pt idx="1107">
                  <c:v>1.861283216783222</c:v>
                </c:pt>
                <c:pt idx="1108">
                  <c:v>1.867515151515156</c:v>
                </c:pt>
                <c:pt idx="1109">
                  <c:v>1.862995337995343</c:v>
                </c:pt>
                <c:pt idx="1110">
                  <c:v>1.846842657342662</c:v>
                </c:pt>
                <c:pt idx="1111">
                  <c:v>1.822375291375296</c:v>
                </c:pt>
                <c:pt idx="1112">
                  <c:v>1.796841491841497</c:v>
                </c:pt>
                <c:pt idx="1113">
                  <c:v>1.786740093240098</c:v>
                </c:pt>
                <c:pt idx="1114">
                  <c:v>1.774192307692313</c:v>
                </c:pt>
                <c:pt idx="1115">
                  <c:v>1.775243589743594</c:v>
                </c:pt>
                <c:pt idx="1116">
                  <c:v>1.787865967365972</c:v>
                </c:pt>
                <c:pt idx="1117">
                  <c:v>1.801160839160844</c:v>
                </c:pt>
                <c:pt idx="1118">
                  <c:v>1.811701631701637</c:v>
                </c:pt>
                <c:pt idx="1119">
                  <c:v>1.816546620046625</c:v>
                </c:pt>
                <c:pt idx="1120">
                  <c:v>1.826166666666671</c:v>
                </c:pt>
                <c:pt idx="1121">
                  <c:v>1.841279720279725</c:v>
                </c:pt>
                <c:pt idx="1122">
                  <c:v>1.855356643356648</c:v>
                </c:pt>
                <c:pt idx="1123">
                  <c:v>1.873005827505832</c:v>
                </c:pt>
                <c:pt idx="1124">
                  <c:v>1.892493006993012</c:v>
                </c:pt>
                <c:pt idx="1125">
                  <c:v>1.904829836829842</c:v>
                </c:pt>
                <c:pt idx="1126">
                  <c:v>1.932075757575763</c:v>
                </c:pt>
                <c:pt idx="1127">
                  <c:v>1.954953379953385</c:v>
                </c:pt>
                <c:pt idx="1128">
                  <c:v>1.967548951048956</c:v>
                </c:pt>
                <c:pt idx="1129">
                  <c:v>1.966191142191148</c:v>
                </c:pt>
                <c:pt idx="1130">
                  <c:v>1.951292540792546</c:v>
                </c:pt>
                <c:pt idx="1131">
                  <c:v>1.960877622377628</c:v>
                </c:pt>
                <c:pt idx="1132">
                  <c:v>1.991706293706299</c:v>
                </c:pt>
                <c:pt idx="1133">
                  <c:v>2.017448717948723</c:v>
                </c:pt>
                <c:pt idx="1134">
                  <c:v>2.021170163170169</c:v>
                </c:pt>
                <c:pt idx="1135">
                  <c:v>1.989484848484854</c:v>
                </c:pt>
                <c:pt idx="1136">
                  <c:v>1.982257575757581</c:v>
                </c:pt>
                <c:pt idx="1137">
                  <c:v>1.978224941724947</c:v>
                </c:pt>
                <c:pt idx="1138">
                  <c:v>1.969076923076928</c:v>
                </c:pt>
                <c:pt idx="1139">
                  <c:v>1.957122377622383</c:v>
                </c:pt>
                <c:pt idx="1140">
                  <c:v>1.946608391608397</c:v>
                </c:pt>
                <c:pt idx="1141">
                  <c:v>1.94730186480187</c:v>
                </c:pt>
                <c:pt idx="1142">
                  <c:v>1.95948834498835</c:v>
                </c:pt>
                <c:pt idx="1143">
                  <c:v>1.965593240093245</c:v>
                </c:pt>
                <c:pt idx="1144">
                  <c:v>1.974787878787884</c:v>
                </c:pt>
                <c:pt idx="1145">
                  <c:v>1.984714452214458</c:v>
                </c:pt>
                <c:pt idx="1146">
                  <c:v>2.003017482517488</c:v>
                </c:pt>
                <c:pt idx="1147">
                  <c:v>2.037525641025646</c:v>
                </c:pt>
                <c:pt idx="1148">
                  <c:v>2.08761538461539</c:v>
                </c:pt>
                <c:pt idx="1149">
                  <c:v>2.038113053613059</c:v>
                </c:pt>
                <c:pt idx="1150">
                  <c:v>2.248841491841498</c:v>
                </c:pt>
                <c:pt idx="1151">
                  <c:v>2.623396270396277</c:v>
                </c:pt>
                <c:pt idx="1152">
                  <c:v>2.930629370629378</c:v>
                </c:pt>
                <c:pt idx="1153">
                  <c:v>3.032437062937071</c:v>
                </c:pt>
                <c:pt idx="1154">
                  <c:v>2.821224941724949</c:v>
                </c:pt>
                <c:pt idx="1155">
                  <c:v>2.7750407925408</c:v>
                </c:pt>
                <c:pt idx="1156">
                  <c:v>2.704895104895112</c:v>
                </c:pt>
                <c:pt idx="1157">
                  <c:v>2.642099067599075</c:v>
                </c:pt>
                <c:pt idx="1158">
                  <c:v>2.582965034965042</c:v>
                </c:pt>
                <c:pt idx="1159">
                  <c:v>2.52587995337996</c:v>
                </c:pt>
                <c:pt idx="1160">
                  <c:v>2.474512820512827</c:v>
                </c:pt>
                <c:pt idx="1161">
                  <c:v>2.455173659673666</c:v>
                </c:pt>
                <c:pt idx="1162">
                  <c:v>2.430339160839167</c:v>
                </c:pt>
                <c:pt idx="1163">
                  <c:v>2.417324009324016</c:v>
                </c:pt>
                <c:pt idx="1164">
                  <c:v>2.409155011655018</c:v>
                </c:pt>
                <c:pt idx="1165">
                  <c:v>2.401764568764575</c:v>
                </c:pt>
                <c:pt idx="1166">
                  <c:v>2.396546620046626</c:v>
                </c:pt>
                <c:pt idx="1167">
                  <c:v>2.401455710955717</c:v>
                </c:pt>
                <c:pt idx="1168">
                  <c:v>2.407099067599074</c:v>
                </c:pt>
                <c:pt idx="1169">
                  <c:v>2.415748251748258</c:v>
                </c:pt>
                <c:pt idx="1170">
                  <c:v>2.422792540792547</c:v>
                </c:pt>
                <c:pt idx="1171">
                  <c:v>2.42248601398602</c:v>
                </c:pt>
                <c:pt idx="1172">
                  <c:v>2.428882284382291</c:v>
                </c:pt>
                <c:pt idx="1173">
                  <c:v>2.44198368298369</c:v>
                </c:pt>
                <c:pt idx="1174">
                  <c:v>2.449025641025647</c:v>
                </c:pt>
                <c:pt idx="1175">
                  <c:v>2.4652400932401</c:v>
                </c:pt>
                <c:pt idx="1176">
                  <c:v>2.479354312354319</c:v>
                </c:pt>
                <c:pt idx="1177">
                  <c:v>2.500710955710963</c:v>
                </c:pt>
                <c:pt idx="1178">
                  <c:v>2.537296037296044</c:v>
                </c:pt>
                <c:pt idx="1179">
                  <c:v>2.597935897435904</c:v>
                </c:pt>
                <c:pt idx="1180">
                  <c:v>2.631106060606068</c:v>
                </c:pt>
                <c:pt idx="1181">
                  <c:v>2.687194638694645</c:v>
                </c:pt>
                <c:pt idx="1182">
                  <c:v>2.719815850815857</c:v>
                </c:pt>
                <c:pt idx="1183">
                  <c:v>2.729466200466208</c:v>
                </c:pt>
                <c:pt idx="1184">
                  <c:v>2.735595571095578</c:v>
                </c:pt>
                <c:pt idx="1185">
                  <c:v>2.753868298368306</c:v>
                </c:pt>
                <c:pt idx="1186">
                  <c:v>2.766893939393946</c:v>
                </c:pt>
                <c:pt idx="1187">
                  <c:v>2.794844988344996</c:v>
                </c:pt>
                <c:pt idx="1188">
                  <c:v>2.813094405594413</c:v>
                </c:pt>
                <c:pt idx="1189">
                  <c:v>2.802339160839168</c:v>
                </c:pt>
                <c:pt idx="1190">
                  <c:v>2.768772727272735</c:v>
                </c:pt>
                <c:pt idx="1191">
                  <c:v>2.722092074592082</c:v>
                </c:pt>
                <c:pt idx="1192">
                  <c:v>2.698924242424249</c:v>
                </c:pt>
                <c:pt idx="1193">
                  <c:v>2.657791375291382</c:v>
                </c:pt>
                <c:pt idx="1194">
                  <c:v>2.616498834498842</c:v>
                </c:pt>
                <c:pt idx="1195">
                  <c:v>2.575525641025648</c:v>
                </c:pt>
                <c:pt idx="1196">
                  <c:v>2.53510023310024</c:v>
                </c:pt>
                <c:pt idx="1197">
                  <c:v>2.50049650349651</c:v>
                </c:pt>
                <c:pt idx="1198">
                  <c:v>2.487721445221452</c:v>
                </c:pt>
                <c:pt idx="1199">
                  <c:v>2.463812354312361</c:v>
                </c:pt>
                <c:pt idx="1200">
                  <c:v>2.448342657342664</c:v>
                </c:pt>
                <c:pt idx="1201">
                  <c:v>2.42889044289045</c:v>
                </c:pt>
                <c:pt idx="1202">
                  <c:v>2.39350932400933</c:v>
                </c:pt>
                <c:pt idx="1203">
                  <c:v>2.343107226107232</c:v>
                </c:pt>
                <c:pt idx="1204">
                  <c:v>2.315052447552453</c:v>
                </c:pt>
                <c:pt idx="1205">
                  <c:v>2.262578088578095</c:v>
                </c:pt>
                <c:pt idx="1206">
                  <c:v>2.226496503496509</c:v>
                </c:pt>
                <c:pt idx="1207">
                  <c:v>2.211836829836836</c:v>
                </c:pt>
                <c:pt idx="1208">
                  <c:v>2.217865967365973</c:v>
                </c:pt>
                <c:pt idx="1209">
                  <c:v>2.236981351981358</c:v>
                </c:pt>
                <c:pt idx="1210">
                  <c:v>2.2422062937063</c:v>
                </c:pt>
                <c:pt idx="1211">
                  <c:v>2.242634032634038</c:v>
                </c:pt>
                <c:pt idx="1212">
                  <c:v>2.2216724941725</c:v>
                </c:pt>
                <c:pt idx="1213">
                  <c:v>2.188117715617722</c:v>
                </c:pt>
                <c:pt idx="1214">
                  <c:v>2.159355477855484</c:v>
                </c:pt>
                <c:pt idx="1215">
                  <c:v>2.134878787878793</c:v>
                </c:pt>
                <c:pt idx="1216">
                  <c:v>2.125275058275064</c:v>
                </c:pt>
                <c:pt idx="1217">
                  <c:v>2.102700466200472</c:v>
                </c:pt>
                <c:pt idx="1218">
                  <c:v>2.071445221445227</c:v>
                </c:pt>
                <c:pt idx="1219">
                  <c:v>2.034897435897441</c:v>
                </c:pt>
                <c:pt idx="1220">
                  <c:v>1.996104895104901</c:v>
                </c:pt>
                <c:pt idx="1221">
                  <c:v>1.957775058275063</c:v>
                </c:pt>
                <c:pt idx="1222">
                  <c:v>1.939688811188816</c:v>
                </c:pt>
                <c:pt idx="1223">
                  <c:v>1.904742424242429</c:v>
                </c:pt>
                <c:pt idx="1224">
                  <c:v>1.879453379953385</c:v>
                </c:pt>
                <c:pt idx="1225">
                  <c:v>1.86223193473194</c:v>
                </c:pt>
                <c:pt idx="1226">
                  <c:v>1.829247086247091</c:v>
                </c:pt>
                <c:pt idx="1227">
                  <c:v>1.767828671328676</c:v>
                </c:pt>
                <c:pt idx="1228">
                  <c:v>1.728856643356648</c:v>
                </c:pt>
                <c:pt idx="1229">
                  <c:v>1.653925407925412</c:v>
                </c:pt>
                <c:pt idx="1230">
                  <c:v>1.589353146853151</c:v>
                </c:pt>
                <c:pt idx="1231">
                  <c:v>1.531405594405598</c:v>
                </c:pt>
                <c:pt idx="1232">
                  <c:v>1.474368298368302</c:v>
                </c:pt>
                <c:pt idx="1233">
                  <c:v>1.421772727272731</c:v>
                </c:pt>
                <c:pt idx="1234">
                  <c:v>1.398847319347323</c:v>
                </c:pt>
                <c:pt idx="1235">
                  <c:v>1.35801398601399</c:v>
                </c:pt>
                <c:pt idx="1236">
                  <c:v>1.331075757575761</c:v>
                </c:pt>
                <c:pt idx="1237">
                  <c:v>1.302807692307696</c:v>
                </c:pt>
                <c:pt idx="1238">
                  <c:v>1.266488344988348</c:v>
                </c:pt>
                <c:pt idx="1239">
                  <c:v>1.220036130536134</c:v>
                </c:pt>
                <c:pt idx="1240">
                  <c:v>1.193354312354316</c:v>
                </c:pt>
                <c:pt idx="1241">
                  <c:v>1.136525641025644</c:v>
                </c:pt>
                <c:pt idx="1242">
                  <c:v>1.061653846153849</c:v>
                </c:pt>
                <c:pt idx="1243">
                  <c:v>0.9763706293706319</c:v>
                </c:pt>
                <c:pt idx="1244">
                  <c:v>0.9062004662004686</c:v>
                </c:pt>
                <c:pt idx="1245">
                  <c:v>0.8623041958041981</c:v>
                </c:pt>
                <c:pt idx="1246">
                  <c:v>0.8503321678321701</c:v>
                </c:pt>
                <c:pt idx="1247">
                  <c:v>0.8235920745920768</c:v>
                </c:pt>
                <c:pt idx="1248">
                  <c:v>0.788483682983685</c:v>
                </c:pt>
                <c:pt idx="1249">
                  <c:v>0.7405326340326359</c:v>
                </c:pt>
                <c:pt idx="1250">
                  <c:v>0.6873543123543142</c:v>
                </c:pt>
                <c:pt idx="1251">
                  <c:v>0.6335174825174843</c:v>
                </c:pt>
                <c:pt idx="1252">
                  <c:v>0.6091561771561788</c:v>
                </c:pt>
                <c:pt idx="1253">
                  <c:v>0.5675932400932415</c:v>
                </c:pt>
                <c:pt idx="1254">
                  <c:v>0.5344044289044303</c:v>
                </c:pt>
                <c:pt idx="1255">
                  <c:v>0.5052972027972042</c:v>
                </c:pt>
                <c:pt idx="1256">
                  <c:v>0.4716328671328683</c:v>
                </c:pt>
                <c:pt idx="1257">
                  <c:v>0.4295757575757587</c:v>
                </c:pt>
                <c:pt idx="1258">
                  <c:v>0.385967365967367</c:v>
                </c:pt>
                <c:pt idx="1259">
                  <c:v>0.3655932400932411</c:v>
                </c:pt>
                <c:pt idx="1260">
                  <c:v>0.3309079254079262</c:v>
                </c:pt>
                <c:pt idx="1261">
                  <c:v>0.307665501165502</c:v>
                </c:pt>
                <c:pt idx="1262">
                  <c:v>0.2754254079254087</c:v>
                </c:pt>
                <c:pt idx="1263">
                  <c:v>0.2427051282051289</c:v>
                </c:pt>
                <c:pt idx="1264">
                  <c:v>0.2118648018648024</c:v>
                </c:pt>
                <c:pt idx="1265">
                  <c:v>0.2001142191142196</c:v>
                </c:pt>
                <c:pt idx="1266">
                  <c:v>0.1876736596736601</c:v>
                </c:pt>
                <c:pt idx="1267">
                  <c:v>0.1734895104895109</c:v>
                </c:pt>
                <c:pt idx="1268">
                  <c:v>0.1606573426573431</c:v>
                </c:pt>
                <c:pt idx="1269">
                  <c:v>0.147115384615385</c:v>
                </c:pt>
                <c:pt idx="1270">
                  <c:v>0.1356515151515155</c:v>
                </c:pt>
                <c:pt idx="1271">
                  <c:v>0.1307517482517486</c:v>
                </c:pt>
                <c:pt idx="1272">
                  <c:v>0.1233216783216786</c:v>
                </c:pt>
                <c:pt idx="1273">
                  <c:v>0.1172937062937066</c:v>
                </c:pt>
                <c:pt idx="1274">
                  <c:v>0.1110419580419583</c:v>
                </c:pt>
                <c:pt idx="1275">
                  <c:v>0.1046526806526809</c:v>
                </c:pt>
                <c:pt idx="1276">
                  <c:v>0.1015536130536133</c:v>
                </c:pt>
                <c:pt idx="1277">
                  <c:v>0.09589393939393966</c:v>
                </c:pt>
                <c:pt idx="1278">
                  <c:v>0.09277389277389303</c:v>
                </c:pt>
                <c:pt idx="1279">
                  <c:v>0.08549650349650373</c:v>
                </c:pt>
                <c:pt idx="1280">
                  <c:v>0.0742913752913755</c:v>
                </c:pt>
                <c:pt idx="1281">
                  <c:v>0.06345804195804212</c:v>
                </c:pt>
                <c:pt idx="1282">
                  <c:v>0.05758624708624724</c:v>
                </c:pt>
                <c:pt idx="1283">
                  <c:v>0.05662820512820528</c:v>
                </c:pt>
                <c:pt idx="1284">
                  <c:v>0.05466666666666681</c:v>
                </c:pt>
                <c:pt idx="1285">
                  <c:v>0.05289160839160853</c:v>
                </c:pt>
                <c:pt idx="1286">
                  <c:v>0.05103030303030317</c:v>
                </c:pt>
                <c:pt idx="1287">
                  <c:v>0.04938927738927752</c:v>
                </c:pt>
                <c:pt idx="1288">
                  <c:v>0.0477703962703964</c:v>
                </c:pt>
                <c:pt idx="1289">
                  <c:v>0.04696270396270409</c:v>
                </c:pt>
                <c:pt idx="1290">
                  <c:v>0.04555128205128217</c:v>
                </c:pt>
                <c:pt idx="1291">
                  <c:v>0.04397785547785558</c:v>
                </c:pt>
                <c:pt idx="1292">
                  <c:v>0.04269813519813531</c:v>
                </c:pt>
                <c:pt idx="1293">
                  <c:v>0.04139976689976702</c:v>
                </c:pt>
                <c:pt idx="1294">
                  <c:v>0.03996853146853158</c:v>
                </c:pt>
                <c:pt idx="1295">
                  <c:v>0.03934965034965045</c:v>
                </c:pt>
                <c:pt idx="1296">
                  <c:v>0.03801282051282062</c:v>
                </c:pt>
                <c:pt idx="1297">
                  <c:v>0.03716550116550126</c:v>
                </c:pt>
                <c:pt idx="1298">
                  <c:v>0.03643939393939404</c:v>
                </c:pt>
                <c:pt idx="1299">
                  <c:v>0.03579254079254088</c:v>
                </c:pt>
                <c:pt idx="1300">
                  <c:v>0.03531468531468542</c:v>
                </c:pt>
                <c:pt idx="1301">
                  <c:v>0.03499067599067609</c:v>
                </c:pt>
                <c:pt idx="1302">
                  <c:v>0.03434382284382294</c:v>
                </c:pt>
                <c:pt idx="1303">
                  <c:v>0.03353846153846163</c:v>
                </c:pt>
                <c:pt idx="1304">
                  <c:v>0.03290559440559449</c:v>
                </c:pt>
                <c:pt idx="1305">
                  <c:v>0.03208508158508167</c:v>
                </c:pt>
                <c:pt idx="1306">
                  <c:v>0.03129020979020987</c:v>
                </c:pt>
                <c:pt idx="1307">
                  <c:v>0.03100699300699309</c:v>
                </c:pt>
                <c:pt idx="1308">
                  <c:v>0.03051048951048959</c:v>
                </c:pt>
                <c:pt idx="1309">
                  <c:v>0.03004195804195812</c:v>
                </c:pt>
                <c:pt idx="1310">
                  <c:v>0.02948251748251756</c:v>
                </c:pt>
                <c:pt idx="1311">
                  <c:v>0.02887062937062945</c:v>
                </c:pt>
                <c:pt idx="1312">
                  <c:v>0.02850000000000008</c:v>
                </c:pt>
                <c:pt idx="1313">
                  <c:v>0.02825990675990684</c:v>
                </c:pt>
                <c:pt idx="1314">
                  <c:v>0.02790209790209797</c:v>
                </c:pt>
                <c:pt idx="1315">
                  <c:v>0.02759090909090916</c:v>
                </c:pt>
                <c:pt idx="1316">
                  <c:v>0.02728205128205136</c:v>
                </c:pt>
                <c:pt idx="1317">
                  <c:v>0.02680186480186487</c:v>
                </c:pt>
                <c:pt idx="1318">
                  <c:v>0.02630885780885787</c:v>
                </c:pt>
                <c:pt idx="1319">
                  <c:v>0.02610955710955717</c:v>
                </c:pt>
                <c:pt idx="1320">
                  <c:v>0.02584731934731941</c:v>
                </c:pt>
                <c:pt idx="1321">
                  <c:v>0.02554895104895111</c:v>
                </c:pt>
                <c:pt idx="1322">
                  <c:v>0.02501398601398608</c:v>
                </c:pt>
                <c:pt idx="1323">
                  <c:v>0.02462703962703969</c:v>
                </c:pt>
                <c:pt idx="1324">
                  <c:v>0.02440909090909098</c:v>
                </c:pt>
                <c:pt idx="1325">
                  <c:v>0.02434382284382291</c:v>
                </c:pt>
                <c:pt idx="1326">
                  <c:v>0.0240314685314686</c:v>
                </c:pt>
                <c:pt idx="1327">
                  <c:v>0.02365034965034971</c:v>
                </c:pt>
                <c:pt idx="1328">
                  <c:v>0.0250349650349651</c:v>
                </c:pt>
                <c:pt idx="1329">
                  <c:v>0.02225174825174831</c:v>
                </c:pt>
                <c:pt idx="1330">
                  <c:v>0.01708275058275063</c:v>
                </c:pt>
                <c:pt idx="1331">
                  <c:v>0.008991841491841514</c:v>
                </c:pt>
                <c:pt idx="1332">
                  <c:v>0.00514685314685316</c:v>
                </c:pt>
                <c:pt idx="1333">
                  <c:v>0.0003682983682983686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曲线图!$E$2:$E$1335</c:f>
              <c:numCache>
                <c:formatCode>General</c:formatCode>
                <c:ptCount val="1334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'流量-温度综合分析'!$B$2:$B$1335</c:f>
              <c:numCache>
                <c:formatCode>General</c:formatCode>
                <c:ptCount val="13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5.102000000000003</c:v>
                </c:pt>
                <c:pt idx="4">
                  <c:v>9.939796037296043</c:v>
                </c:pt>
                <c:pt idx="5">
                  <c:v>11.49855244755248</c:v>
                </c:pt>
                <c:pt idx="6">
                  <c:v>11.59100349650353</c:v>
                </c:pt>
                <c:pt idx="7">
                  <c:v>11.44763403263406</c:v>
                </c:pt>
                <c:pt idx="8">
                  <c:v>11.02918414918418</c:v>
                </c:pt>
                <c:pt idx="9">
                  <c:v>9.956392773892802</c:v>
                </c:pt>
                <c:pt idx="10">
                  <c:v>9.075554778554803</c:v>
                </c:pt>
                <c:pt idx="11">
                  <c:v>8.4815547785548</c:v>
                </c:pt>
                <c:pt idx="12">
                  <c:v>8.02114568764571</c:v>
                </c:pt>
                <c:pt idx="13">
                  <c:v>8.028902097902119</c:v>
                </c:pt>
                <c:pt idx="14">
                  <c:v>8.232199300699323</c:v>
                </c:pt>
                <c:pt idx="15">
                  <c:v>8.714477855477877</c:v>
                </c:pt>
                <c:pt idx="16">
                  <c:v>8.81618997669</c:v>
                </c:pt>
                <c:pt idx="17">
                  <c:v>8.593336829836854</c:v>
                </c:pt>
                <c:pt idx="18">
                  <c:v>8.227284382284404</c:v>
                </c:pt>
                <c:pt idx="19">
                  <c:v>7.920871794871815</c:v>
                </c:pt>
                <c:pt idx="20">
                  <c:v>7.73311655011657</c:v>
                </c:pt>
                <c:pt idx="21">
                  <c:v>7.27253613053615</c:v>
                </c:pt>
                <c:pt idx="22">
                  <c:v>6.964483682983701</c:v>
                </c:pt>
                <c:pt idx="23">
                  <c:v>6.617896270396288</c:v>
                </c:pt>
                <c:pt idx="24">
                  <c:v>6.390603729603747</c:v>
                </c:pt>
                <c:pt idx="25">
                  <c:v>6.451677156177174</c:v>
                </c:pt>
                <c:pt idx="26">
                  <c:v>6.577182983683002</c:v>
                </c:pt>
                <c:pt idx="27">
                  <c:v>6.938634032634051</c:v>
                </c:pt>
                <c:pt idx="28">
                  <c:v>7.142689976689996</c:v>
                </c:pt>
                <c:pt idx="29">
                  <c:v>7.016311188811208</c:v>
                </c:pt>
                <c:pt idx="30">
                  <c:v>6.767607226107243</c:v>
                </c:pt>
                <c:pt idx="31">
                  <c:v>6.62022494172496</c:v>
                </c:pt>
                <c:pt idx="32">
                  <c:v>6.515175990676008</c:v>
                </c:pt>
                <c:pt idx="33">
                  <c:v>5.896114219114235</c:v>
                </c:pt>
                <c:pt idx="34">
                  <c:v>5.005388111888125</c:v>
                </c:pt>
                <c:pt idx="35">
                  <c:v>4.165899766899778</c:v>
                </c:pt>
                <c:pt idx="36">
                  <c:v>3.741386946386956</c:v>
                </c:pt>
                <c:pt idx="37">
                  <c:v>3.540630536130545</c:v>
                </c:pt>
                <c:pt idx="38">
                  <c:v>3.447156177156186</c:v>
                </c:pt>
                <c:pt idx="39">
                  <c:v>3.07217832167833</c:v>
                </c:pt>
                <c:pt idx="40">
                  <c:v>3.384416083916093</c:v>
                </c:pt>
                <c:pt idx="41">
                  <c:v>4.015399766899778</c:v>
                </c:pt>
                <c:pt idx="42">
                  <c:v>4.008493006993017</c:v>
                </c:pt>
                <c:pt idx="43">
                  <c:v>3.968960372960384</c:v>
                </c:pt>
                <c:pt idx="44">
                  <c:v>4.180903263403274</c:v>
                </c:pt>
                <c:pt idx="45">
                  <c:v>4.626841491841504</c:v>
                </c:pt>
                <c:pt idx="46">
                  <c:v>5.073696969696983</c:v>
                </c:pt>
                <c:pt idx="47">
                  <c:v>3.987356643356654</c:v>
                </c:pt>
                <c:pt idx="48">
                  <c:v>3.157047785547793</c:v>
                </c:pt>
                <c:pt idx="49">
                  <c:v>3.296699300699309</c:v>
                </c:pt>
                <c:pt idx="50">
                  <c:v>4.027509324009335</c:v>
                </c:pt>
                <c:pt idx="51">
                  <c:v>4.877128205128218</c:v>
                </c:pt>
                <c:pt idx="52">
                  <c:v>4.963860139860152</c:v>
                </c:pt>
                <c:pt idx="53">
                  <c:v>4.872344988345001</c:v>
                </c:pt>
                <c:pt idx="54">
                  <c:v>4.874451048951062</c:v>
                </c:pt>
                <c:pt idx="55">
                  <c:v>4.909200466200479</c:v>
                </c:pt>
                <c:pt idx="56">
                  <c:v>4.912678321678334</c:v>
                </c:pt>
                <c:pt idx="57">
                  <c:v>4.854879953379966</c:v>
                </c:pt>
                <c:pt idx="58">
                  <c:v>4.731403263403276</c:v>
                </c:pt>
                <c:pt idx="59">
                  <c:v>4.63694871794873</c:v>
                </c:pt>
                <c:pt idx="60">
                  <c:v>4.566242424242436</c:v>
                </c:pt>
                <c:pt idx="61">
                  <c:v>4.518771561771573</c:v>
                </c:pt>
                <c:pt idx="62">
                  <c:v>4.500271561771573</c:v>
                </c:pt>
                <c:pt idx="63">
                  <c:v>4.465473193473205</c:v>
                </c:pt>
                <c:pt idx="64">
                  <c:v>4.466431235431247</c:v>
                </c:pt>
                <c:pt idx="65">
                  <c:v>4.464907925407937</c:v>
                </c:pt>
                <c:pt idx="66">
                  <c:v>4.479965034965046</c:v>
                </c:pt>
                <c:pt idx="67">
                  <c:v>4.515590909090921</c:v>
                </c:pt>
                <c:pt idx="68">
                  <c:v>4.519435897435909</c:v>
                </c:pt>
                <c:pt idx="69">
                  <c:v>4.505557109557121</c:v>
                </c:pt>
                <c:pt idx="70">
                  <c:v>4.432796037296049</c:v>
                </c:pt>
                <c:pt idx="71">
                  <c:v>4.334609557109569</c:v>
                </c:pt>
                <c:pt idx="72">
                  <c:v>4.259032634032645</c:v>
                </c:pt>
                <c:pt idx="73">
                  <c:v>4.210668997669009</c:v>
                </c:pt>
                <c:pt idx="74">
                  <c:v>4.204821678321689</c:v>
                </c:pt>
                <c:pt idx="75">
                  <c:v>4.239729603729614</c:v>
                </c:pt>
                <c:pt idx="76">
                  <c:v>4.319116550116561</c:v>
                </c:pt>
                <c:pt idx="77">
                  <c:v>4.406972027972039</c:v>
                </c:pt>
                <c:pt idx="78">
                  <c:v>4.46656293706295</c:v>
                </c:pt>
                <c:pt idx="79">
                  <c:v>4.49054195804197</c:v>
                </c:pt>
                <c:pt idx="80">
                  <c:v>4.498257575757588</c:v>
                </c:pt>
                <c:pt idx="81">
                  <c:v>4.533458041958054</c:v>
                </c:pt>
                <c:pt idx="82">
                  <c:v>4.599010489510501</c:v>
                </c:pt>
                <c:pt idx="83">
                  <c:v>4.64450582750584</c:v>
                </c:pt>
                <c:pt idx="84">
                  <c:v>4.637771561771574</c:v>
                </c:pt>
                <c:pt idx="85">
                  <c:v>4.571520979020991</c:v>
                </c:pt>
                <c:pt idx="86">
                  <c:v>4.536610722610734</c:v>
                </c:pt>
                <c:pt idx="87">
                  <c:v>4.470638694638707</c:v>
                </c:pt>
                <c:pt idx="88">
                  <c:v>4.426332167832179</c:v>
                </c:pt>
                <c:pt idx="89">
                  <c:v>4.393405594405606</c:v>
                </c:pt>
                <c:pt idx="90">
                  <c:v>4.348792540792553</c:v>
                </c:pt>
                <c:pt idx="91">
                  <c:v>4.310096736596748</c:v>
                </c:pt>
                <c:pt idx="92">
                  <c:v>4.29016083916085</c:v>
                </c:pt>
                <c:pt idx="93">
                  <c:v>4.286496503496515</c:v>
                </c:pt>
                <c:pt idx="94">
                  <c:v>4.283468531468543</c:v>
                </c:pt>
                <c:pt idx="95">
                  <c:v>4.261620046620058</c:v>
                </c:pt>
                <c:pt idx="96">
                  <c:v>4.209681818181829</c:v>
                </c:pt>
                <c:pt idx="97">
                  <c:v>4.143454545454556</c:v>
                </c:pt>
                <c:pt idx="98">
                  <c:v>4.054413752913764</c:v>
                </c:pt>
                <c:pt idx="99">
                  <c:v>4.007806526806537</c:v>
                </c:pt>
                <c:pt idx="100">
                  <c:v>3.915784382284393</c:v>
                </c:pt>
                <c:pt idx="101">
                  <c:v>3.84153379953381</c:v>
                </c:pt>
                <c:pt idx="102">
                  <c:v>3.806248251748262</c:v>
                </c:pt>
                <c:pt idx="103">
                  <c:v>3.814171328671339</c:v>
                </c:pt>
                <c:pt idx="104">
                  <c:v>3.843685314685325</c:v>
                </c:pt>
                <c:pt idx="105">
                  <c:v>3.849066433566444</c:v>
                </c:pt>
                <c:pt idx="106">
                  <c:v>3.838818181818192</c:v>
                </c:pt>
                <c:pt idx="107">
                  <c:v>3.830680652680662</c:v>
                </c:pt>
                <c:pt idx="108">
                  <c:v>3.855212121212131</c:v>
                </c:pt>
                <c:pt idx="109">
                  <c:v>3.890439393939404</c:v>
                </c:pt>
                <c:pt idx="110">
                  <c:v>3.899460372960384</c:v>
                </c:pt>
                <c:pt idx="111">
                  <c:v>3.877137529137539</c:v>
                </c:pt>
                <c:pt idx="112">
                  <c:v>3.796403263403274</c:v>
                </c:pt>
                <c:pt idx="113">
                  <c:v>3.733646853146863</c:v>
                </c:pt>
                <c:pt idx="114">
                  <c:v>3.698184149184159</c:v>
                </c:pt>
                <c:pt idx="115">
                  <c:v>3.698080419580429</c:v>
                </c:pt>
                <c:pt idx="116">
                  <c:v>3.700695804195814</c:v>
                </c:pt>
                <c:pt idx="117">
                  <c:v>3.693104895104905</c:v>
                </c:pt>
                <c:pt idx="118">
                  <c:v>3.647291375291385</c:v>
                </c:pt>
                <c:pt idx="119">
                  <c:v>3.584299533799543</c:v>
                </c:pt>
                <c:pt idx="120">
                  <c:v>3.549614219114229</c:v>
                </c:pt>
                <c:pt idx="121">
                  <c:v>3.559122377622387</c:v>
                </c:pt>
                <c:pt idx="122">
                  <c:v>3.638444055944065</c:v>
                </c:pt>
                <c:pt idx="123">
                  <c:v>3.675693473193483</c:v>
                </c:pt>
                <c:pt idx="124">
                  <c:v>3.696184149184159</c:v>
                </c:pt>
                <c:pt idx="125">
                  <c:v>3.663691142191152</c:v>
                </c:pt>
                <c:pt idx="126">
                  <c:v>3.567631701631711</c:v>
                </c:pt>
                <c:pt idx="127">
                  <c:v>3.458157342657351</c:v>
                </c:pt>
                <c:pt idx="128">
                  <c:v>3.379890442890452</c:v>
                </c:pt>
                <c:pt idx="129">
                  <c:v>3.348510489510498</c:v>
                </c:pt>
                <c:pt idx="130">
                  <c:v>3.319106060606069</c:v>
                </c:pt>
                <c:pt idx="131">
                  <c:v>3.331696969696978</c:v>
                </c:pt>
                <c:pt idx="132">
                  <c:v>3.366272727272736</c:v>
                </c:pt>
                <c:pt idx="133">
                  <c:v>3.406124708624718</c:v>
                </c:pt>
                <c:pt idx="134">
                  <c:v>3.426405594405604</c:v>
                </c:pt>
                <c:pt idx="135">
                  <c:v>3.45725874125875</c:v>
                </c:pt>
                <c:pt idx="136">
                  <c:v>3.466240093240102</c:v>
                </c:pt>
                <c:pt idx="137">
                  <c:v>3.477060606060615</c:v>
                </c:pt>
                <c:pt idx="138">
                  <c:v>3.497681818181828</c:v>
                </c:pt>
                <c:pt idx="139">
                  <c:v>3.515417249417259</c:v>
                </c:pt>
                <c:pt idx="140">
                  <c:v>3.502801864801874</c:v>
                </c:pt>
                <c:pt idx="141">
                  <c:v>3.481160839160848</c:v>
                </c:pt>
                <c:pt idx="142">
                  <c:v>3.418263403263412</c:v>
                </c:pt>
                <c:pt idx="143">
                  <c:v>3.358175990675999</c:v>
                </c:pt>
                <c:pt idx="144">
                  <c:v>3.322540792540801</c:v>
                </c:pt>
                <c:pt idx="145">
                  <c:v>3.311134032634041</c:v>
                </c:pt>
                <c:pt idx="146">
                  <c:v>3.324482517482527</c:v>
                </c:pt>
                <c:pt idx="147">
                  <c:v>3.339537296037305</c:v>
                </c:pt>
                <c:pt idx="148">
                  <c:v>3.37859557109558</c:v>
                </c:pt>
                <c:pt idx="149">
                  <c:v>3.447855477855487</c:v>
                </c:pt>
                <c:pt idx="150">
                  <c:v>3.541869463869473</c:v>
                </c:pt>
                <c:pt idx="151">
                  <c:v>3.622160839160848</c:v>
                </c:pt>
                <c:pt idx="152">
                  <c:v>3.668266899766909</c:v>
                </c:pt>
                <c:pt idx="153">
                  <c:v>3.676763403263413</c:v>
                </c:pt>
                <c:pt idx="154">
                  <c:v>3.685931235431245</c:v>
                </c:pt>
                <c:pt idx="155">
                  <c:v>3.708064102564113</c:v>
                </c:pt>
                <c:pt idx="156">
                  <c:v>3.719203962703973</c:v>
                </c:pt>
                <c:pt idx="157">
                  <c:v>3.718997668997678</c:v>
                </c:pt>
                <c:pt idx="158">
                  <c:v>3.692843822843833</c:v>
                </c:pt>
                <c:pt idx="159">
                  <c:v>3.677240093240103</c:v>
                </c:pt>
                <c:pt idx="160">
                  <c:v>3.664384615384625</c:v>
                </c:pt>
                <c:pt idx="161">
                  <c:v>3.679321678321688</c:v>
                </c:pt>
                <c:pt idx="162">
                  <c:v>3.721165501165511</c:v>
                </c:pt>
                <c:pt idx="163">
                  <c:v>3.753831002331012</c:v>
                </c:pt>
                <c:pt idx="164">
                  <c:v>3.755853146853157</c:v>
                </c:pt>
                <c:pt idx="165">
                  <c:v>3.749712121212131</c:v>
                </c:pt>
                <c:pt idx="166">
                  <c:v>3.705731934731944</c:v>
                </c:pt>
                <c:pt idx="167">
                  <c:v>3.649277389277399</c:v>
                </c:pt>
                <c:pt idx="168">
                  <c:v>3.589327505827516</c:v>
                </c:pt>
                <c:pt idx="169">
                  <c:v>3.551167832167841</c:v>
                </c:pt>
                <c:pt idx="170">
                  <c:v>3.53055944055945</c:v>
                </c:pt>
                <c:pt idx="171">
                  <c:v>3.517334498834508</c:v>
                </c:pt>
                <c:pt idx="172">
                  <c:v>3.497475524475534</c:v>
                </c:pt>
                <c:pt idx="173">
                  <c:v>3.471849650349659</c:v>
                </c:pt>
                <c:pt idx="174">
                  <c:v>3.448410256410265</c:v>
                </c:pt>
                <c:pt idx="175">
                  <c:v>3.413930069930079</c:v>
                </c:pt>
                <c:pt idx="176">
                  <c:v>3.3668414918415</c:v>
                </c:pt>
                <c:pt idx="177">
                  <c:v>3.356702797202806</c:v>
                </c:pt>
                <c:pt idx="178">
                  <c:v>3.35892191142192</c:v>
                </c:pt>
                <c:pt idx="179">
                  <c:v>3.380136363636372</c:v>
                </c:pt>
                <c:pt idx="180">
                  <c:v>3.393623543123552</c:v>
                </c:pt>
                <c:pt idx="181">
                  <c:v>3.420981351981361</c:v>
                </c:pt>
                <c:pt idx="182">
                  <c:v>3.478691142191151</c:v>
                </c:pt>
                <c:pt idx="183">
                  <c:v>3.514870629370638</c:v>
                </c:pt>
                <c:pt idx="184">
                  <c:v>3.573620046620056</c:v>
                </c:pt>
                <c:pt idx="185">
                  <c:v>3.584312354312364</c:v>
                </c:pt>
                <c:pt idx="186">
                  <c:v>3.544145687645697</c:v>
                </c:pt>
                <c:pt idx="187">
                  <c:v>3.489156177156186</c:v>
                </c:pt>
                <c:pt idx="188">
                  <c:v>3.436221445221454</c:v>
                </c:pt>
                <c:pt idx="189">
                  <c:v>3.422847319347329</c:v>
                </c:pt>
                <c:pt idx="190">
                  <c:v>3.423824009324019</c:v>
                </c:pt>
                <c:pt idx="191">
                  <c:v>3.419913752913762</c:v>
                </c:pt>
                <c:pt idx="192">
                  <c:v>3.394461538461548</c:v>
                </c:pt>
                <c:pt idx="193">
                  <c:v>3.341168997669007</c:v>
                </c:pt>
                <c:pt idx="194">
                  <c:v>3.282648018648027</c:v>
                </c:pt>
                <c:pt idx="195">
                  <c:v>3.255604895104904</c:v>
                </c:pt>
                <c:pt idx="196">
                  <c:v>3.253480186480195</c:v>
                </c:pt>
                <c:pt idx="197">
                  <c:v>3.264937062937072</c:v>
                </c:pt>
                <c:pt idx="198">
                  <c:v>3.288097902097911</c:v>
                </c:pt>
                <c:pt idx="199">
                  <c:v>3.303058275058284</c:v>
                </c:pt>
                <c:pt idx="200">
                  <c:v>3.326673659673669</c:v>
                </c:pt>
                <c:pt idx="201">
                  <c:v>3.351057109557118</c:v>
                </c:pt>
                <c:pt idx="202">
                  <c:v>3.368424242424251</c:v>
                </c:pt>
                <c:pt idx="203">
                  <c:v>3.417879953379963</c:v>
                </c:pt>
                <c:pt idx="204">
                  <c:v>3.458039627039637</c:v>
                </c:pt>
                <c:pt idx="205">
                  <c:v>3.47737296037297</c:v>
                </c:pt>
                <c:pt idx="206">
                  <c:v>3.47872261072262</c:v>
                </c:pt>
                <c:pt idx="207">
                  <c:v>3.463897435897445</c:v>
                </c:pt>
                <c:pt idx="208">
                  <c:v>3.459164335664345</c:v>
                </c:pt>
                <c:pt idx="209">
                  <c:v>3.434775058275068</c:v>
                </c:pt>
                <c:pt idx="210">
                  <c:v>3.390178321678331</c:v>
                </c:pt>
                <c:pt idx="211">
                  <c:v>3.342554778554788</c:v>
                </c:pt>
                <c:pt idx="212">
                  <c:v>3.290400932400941</c:v>
                </c:pt>
                <c:pt idx="213">
                  <c:v>3.235682983682992</c:v>
                </c:pt>
                <c:pt idx="214">
                  <c:v>3.206641025641034</c:v>
                </c:pt>
                <c:pt idx="215">
                  <c:v>3.148946386946395</c:v>
                </c:pt>
                <c:pt idx="216">
                  <c:v>3.107885780885789</c:v>
                </c:pt>
                <c:pt idx="217">
                  <c:v>3.088664335664344</c:v>
                </c:pt>
                <c:pt idx="218">
                  <c:v>3.095899766899775</c:v>
                </c:pt>
                <c:pt idx="219">
                  <c:v>3.110727272727281</c:v>
                </c:pt>
                <c:pt idx="220">
                  <c:v>3.156319347319355</c:v>
                </c:pt>
                <c:pt idx="221">
                  <c:v>3.21615501165502</c:v>
                </c:pt>
                <c:pt idx="222">
                  <c:v>3.276897435897445</c:v>
                </c:pt>
                <c:pt idx="223">
                  <c:v>3.339664335664345</c:v>
                </c:pt>
                <c:pt idx="224">
                  <c:v>3.40451515151516</c:v>
                </c:pt>
                <c:pt idx="225">
                  <c:v>3.462651515151524</c:v>
                </c:pt>
                <c:pt idx="226">
                  <c:v>3.488677156177165</c:v>
                </c:pt>
                <c:pt idx="227">
                  <c:v>3.532599067599077</c:v>
                </c:pt>
                <c:pt idx="228">
                  <c:v>3.559481351981361</c:v>
                </c:pt>
                <c:pt idx="229">
                  <c:v>3.565310023310033</c:v>
                </c:pt>
                <c:pt idx="230">
                  <c:v>3.541916083916094</c:v>
                </c:pt>
                <c:pt idx="231">
                  <c:v>3.509895104895114</c:v>
                </c:pt>
                <c:pt idx="232">
                  <c:v>3.495963869463879</c:v>
                </c:pt>
                <c:pt idx="233">
                  <c:v>3.488348484848494</c:v>
                </c:pt>
                <c:pt idx="234">
                  <c:v>3.483865967365976</c:v>
                </c:pt>
                <c:pt idx="235">
                  <c:v>3.504844988344997</c:v>
                </c:pt>
                <c:pt idx="236">
                  <c:v>3.549240093240102</c:v>
                </c:pt>
                <c:pt idx="237">
                  <c:v>3.597444055944066</c:v>
                </c:pt>
                <c:pt idx="238">
                  <c:v>3.623771561771571</c:v>
                </c:pt>
                <c:pt idx="239">
                  <c:v>3.667900932400942</c:v>
                </c:pt>
                <c:pt idx="240">
                  <c:v>3.713715617715628</c:v>
                </c:pt>
                <c:pt idx="241">
                  <c:v>3.758700466200476</c:v>
                </c:pt>
                <c:pt idx="242">
                  <c:v>3.767375291375302</c:v>
                </c:pt>
                <c:pt idx="243">
                  <c:v>3.744325174825184</c:v>
                </c:pt>
                <c:pt idx="244">
                  <c:v>3.727641025641035</c:v>
                </c:pt>
                <c:pt idx="245">
                  <c:v>3.699175990676</c:v>
                </c:pt>
                <c:pt idx="246">
                  <c:v>3.655162004662015</c:v>
                </c:pt>
                <c:pt idx="247">
                  <c:v>3.601367132867142</c:v>
                </c:pt>
                <c:pt idx="248">
                  <c:v>3.555910256410266</c:v>
                </c:pt>
                <c:pt idx="249">
                  <c:v>3.537473193473203</c:v>
                </c:pt>
                <c:pt idx="250">
                  <c:v>3.539820512820523</c:v>
                </c:pt>
                <c:pt idx="251">
                  <c:v>3.547509324009333</c:v>
                </c:pt>
                <c:pt idx="252">
                  <c:v>3.547920745920755</c:v>
                </c:pt>
                <c:pt idx="253">
                  <c:v>3.541275058275068</c:v>
                </c:pt>
                <c:pt idx="254">
                  <c:v>3.535594405594415</c:v>
                </c:pt>
                <c:pt idx="255">
                  <c:v>3.54883682983684</c:v>
                </c:pt>
                <c:pt idx="256">
                  <c:v>3.566576923076933</c:v>
                </c:pt>
                <c:pt idx="257">
                  <c:v>3.569173659673669</c:v>
                </c:pt>
                <c:pt idx="258">
                  <c:v>3.550361305361315</c:v>
                </c:pt>
                <c:pt idx="259">
                  <c:v>3.509506993007002</c:v>
                </c:pt>
                <c:pt idx="260">
                  <c:v>3.478627039627049</c:v>
                </c:pt>
                <c:pt idx="261">
                  <c:v>3.466946386946396</c:v>
                </c:pt>
                <c:pt idx="262">
                  <c:v>3.443534965034974</c:v>
                </c:pt>
                <c:pt idx="263">
                  <c:v>3.416801864801874</c:v>
                </c:pt>
                <c:pt idx="264">
                  <c:v>3.342708624708634</c:v>
                </c:pt>
                <c:pt idx="265">
                  <c:v>3.272977855477864</c:v>
                </c:pt>
                <c:pt idx="266">
                  <c:v>3.23781818181819</c:v>
                </c:pt>
                <c:pt idx="267">
                  <c:v>3.234573426573435</c:v>
                </c:pt>
                <c:pt idx="268">
                  <c:v>3.248622377622386</c:v>
                </c:pt>
                <c:pt idx="269">
                  <c:v>3.255804195804204</c:v>
                </c:pt>
                <c:pt idx="270">
                  <c:v>3.26557226107227</c:v>
                </c:pt>
                <c:pt idx="271">
                  <c:v>3.264554778554787</c:v>
                </c:pt>
                <c:pt idx="272">
                  <c:v>3.262545454545463</c:v>
                </c:pt>
                <c:pt idx="273">
                  <c:v>3.256632867132875</c:v>
                </c:pt>
                <c:pt idx="274">
                  <c:v>3.236250582750591</c:v>
                </c:pt>
                <c:pt idx="275">
                  <c:v>3.2206421911422</c:v>
                </c:pt>
                <c:pt idx="276">
                  <c:v>3.182336829836838</c:v>
                </c:pt>
                <c:pt idx="277">
                  <c:v>3.150473193473202</c:v>
                </c:pt>
                <c:pt idx="278">
                  <c:v>3.123952214452222</c:v>
                </c:pt>
                <c:pt idx="279">
                  <c:v>3.106060606060614</c:v>
                </c:pt>
                <c:pt idx="280">
                  <c:v>3.101536130536139</c:v>
                </c:pt>
                <c:pt idx="281">
                  <c:v>3.108092074592083</c:v>
                </c:pt>
                <c:pt idx="282">
                  <c:v>3.131143356643365</c:v>
                </c:pt>
                <c:pt idx="283">
                  <c:v>3.152594405594414</c:v>
                </c:pt>
                <c:pt idx="284">
                  <c:v>3.150861305361314</c:v>
                </c:pt>
                <c:pt idx="285">
                  <c:v>3.128157342657351</c:v>
                </c:pt>
                <c:pt idx="286">
                  <c:v>3.098614219114228</c:v>
                </c:pt>
                <c:pt idx="287">
                  <c:v>3.084635198135206</c:v>
                </c:pt>
                <c:pt idx="288">
                  <c:v>3.064484848484857</c:v>
                </c:pt>
                <c:pt idx="289">
                  <c:v>3.044882284382292</c:v>
                </c:pt>
                <c:pt idx="290">
                  <c:v>3.012673659673667</c:v>
                </c:pt>
                <c:pt idx="291">
                  <c:v>2.959475524475532</c:v>
                </c:pt>
                <c:pt idx="292">
                  <c:v>2.87279487179488</c:v>
                </c:pt>
                <c:pt idx="293">
                  <c:v>2.77605361305362</c:v>
                </c:pt>
                <c:pt idx="294">
                  <c:v>2.731404428904436</c:v>
                </c:pt>
                <c:pt idx="295">
                  <c:v>2.665332167832175</c:v>
                </c:pt>
                <c:pt idx="296">
                  <c:v>2.636158508158515</c:v>
                </c:pt>
                <c:pt idx="297">
                  <c:v>2.622993006993014</c:v>
                </c:pt>
                <c:pt idx="298">
                  <c:v>2.618290209790217</c:v>
                </c:pt>
                <c:pt idx="299">
                  <c:v>2.622603729603736</c:v>
                </c:pt>
                <c:pt idx="300">
                  <c:v>2.631332167832175</c:v>
                </c:pt>
                <c:pt idx="301">
                  <c:v>2.665277389277397</c:v>
                </c:pt>
                <c:pt idx="302">
                  <c:v>2.719231934731942</c:v>
                </c:pt>
                <c:pt idx="303">
                  <c:v>2.772252913752921</c:v>
                </c:pt>
                <c:pt idx="304">
                  <c:v>2.815552447552455</c:v>
                </c:pt>
                <c:pt idx="305">
                  <c:v>2.833152680652688</c:v>
                </c:pt>
                <c:pt idx="306">
                  <c:v>2.833172494172501</c:v>
                </c:pt>
                <c:pt idx="307">
                  <c:v>2.8240745920746</c:v>
                </c:pt>
                <c:pt idx="308">
                  <c:v>2.808638694638702</c:v>
                </c:pt>
                <c:pt idx="309">
                  <c:v>2.794665501165508</c:v>
                </c:pt>
                <c:pt idx="310">
                  <c:v>2.766618881118888</c:v>
                </c:pt>
                <c:pt idx="311">
                  <c:v>2.709389277389284</c:v>
                </c:pt>
                <c:pt idx="312">
                  <c:v>2.621876456876464</c:v>
                </c:pt>
                <c:pt idx="313">
                  <c:v>2.571435897435904</c:v>
                </c:pt>
                <c:pt idx="314">
                  <c:v>2.476470862470869</c:v>
                </c:pt>
                <c:pt idx="315">
                  <c:v>2.397442890442897</c:v>
                </c:pt>
                <c:pt idx="316">
                  <c:v>2.356308857808864</c:v>
                </c:pt>
                <c:pt idx="317">
                  <c:v>2.342130536130543</c:v>
                </c:pt>
                <c:pt idx="318">
                  <c:v>2.343897435897442</c:v>
                </c:pt>
                <c:pt idx="319">
                  <c:v>2.348189976689983</c:v>
                </c:pt>
                <c:pt idx="320">
                  <c:v>2.36535664335665</c:v>
                </c:pt>
                <c:pt idx="321">
                  <c:v>2.400858974358981</c:v>
                </c:pt>
                <c:pt idx="322">
                  <c:v>2.456785547785554</c:v>
                </c:pt>
                <c:pt idx="323">
                  <c:v>2.528955710955718</c:v>
                </c:pt>
                <c:pt idx="324">
                  <c:v>2.591898601398608</c:v>
                </c:pt>
                <c:pt idx="325">
                  <c:v>2.61453030303031</c:v>
                </c:pt>
                <c:pt idx="326">
                  <c:v>2.629148018648026</c:v>
                </c:pt>
                <c:pt idx="327">
                  <c:v>2.607734265734273</c:v>
                </c:pt>
                <c:pt idx="328">
                  <c:v>2.577314685314692</c:v>
                </c:pt>
                <c:pt idx="329">
                  <c:v>2.548377622377629</c:v>
                </c:pt>
                <c:pt idx="330">
                  <c:v>2.529268065268072</c:v>
                </c:pt>
                <c:pt idx="331">
                  <c:v>2.483284382284389</c:v>
                </c:pt>
                <c:pt idx="332">
                  <c:v>2.423621212121219</c:v>
                </c:pt>
                <c:pt idx="333">
                  <c:v>2.359329836829843</c:v>
                </c:pt>
                <c:pt idx="334">
                  <c:v>2.30875291375292</c:v>
                </c:pt>
                <c:pt idx="335">
                  <c:v>2.272811188811195</c:v>
                </c:pt>
                <c:pt idx="336">
                  <c:v>2.259306526806533</c:v>
                </c:pt>
                <c:pt idx="337">
                  <c:v>2.239446386946393</c:v>
                </c:pt>
                <c:pt idx="338">
                  <c:v>2.222490675990682</c:v>
                </c:pt>
                <c:pt idx="339">
                  <c:v>2.215689976689982</c:v>
                </c:pt>
                <c:pt idx="340">
                  <c:v>2.224050116550123</c:v>
                </c:pt>
                <c:pt idx="341">
                  <c:v>2.245590909090915</c:v>
                </c:pt>
                <c:pt idx="342">
                  <c:v>2.254447552447559</c:v>
                </c:pt>
                <c:pt idx="343">
                  <c:v>2.265340326340333</c:v>
                </c:pt>
                <c:pt idx="344">
                  <c:v>2.262282051282057</c:v>
                </c:pt>
                <c:pt idx="345">
                  <c:v>2.252685314685321</c:v>
                </c:pt>
                <c:pt idx="346">
                  <c:v>2.240534965034971</c:v>
                </c:pt>
                <c:pt idx="347">
                  <c:v>2.226881118881125</c:v>
                </c:pt>
                <c:pt idx="348">
                  <c:v>2.216653846153852</c:v>
                </c:pt>
                <c:pt idx="349">
                  <c:v>2.213531468531474</c:v>
                </c:pt>
                <c:pt idx="350">
                  <c:v>2.213463869463876</c:v>
                </c:pt>
                <c:pt idx="351">
                  <c:v>2.21219580419581</c:v>
                </c:pt>
                <c:pt idx="352">
                  <c:v>2.208631701631707</c:v>
                </c:pt>
                <c:pt idx="353">
                  <c:v>2.202543123543129</c:v>
                </c:pt>
                <c:pt idx="354">
                  <c:v>2.184770396270402</c:v>
                </c:pt>
                <c:pt idx="355">
                  <c:v>2.172590909090915</c:v>
                </c:pt>
                <c:pt idx="356">
                  <c:v>2.145847319347325</c:v>
                </c:pt>
                <c:pt idx="357">
                  <c:v>2.126884615384621</c:v>
                </c:pt>
                <c:pt idx="358">
                  <c:v>2.110990675990682</c:v>
                </c:pt>
                <c:pt idx="359">
                  <c:v>2.076793706293712</c:v>
                </c:pt>
                <c:pt idx="360">
                  <c:v>2.020353146853152</c:v>
                </c:pt>
                <c:pt idx="361">
                  <c:v>1.989066433566439</c:v>
                </c:pt>
                <c:pt idx="362">
                  <c:v>1.935354312354318</c:v>
                </c:pt>
                <c:pt idx="363">
                  <c:v>1.902812354312359</c:v>
                </c:pt>
                <c:pt idx="364">
                  <c:v>1.893624708624714</c:v>
                </c:pt>
                <c:pt idx="365">
                  <c:v>1.903773892773898</c:v>
                </c:pt>
                <c:pt idx="366">
                  <c:v>1.931594405594411</c:v>
                </c:pt>
                <c:pt idx="367">
                  <c:v>1.947237762237767</c:v>
                </c:pt>
                <c:pt idx="368">
                  <c:v>1.972004662004667</c:v>
                </c:pt>
                <c:pt idx="369">
                  <c:v>1.993539627039632</c:v>
                </c:pt>
                <c:pt idx="370">
                  <c:v>2.01032517482518</c:v>
                </c:pt>
                <c:pt idx="371">
                  <c:v>2.017803030303035</c:v>
                </c:pt>
                <c:pt idx="372">
                  <c:v>2.00431235431236</c:v>
                </c:pt>
                <c:pt idx="373">
                  <c:v>1.991675990675996</c:v>
                </c:pt>
                <c:pt idx="374">
                  <c:v>1.968132867132872</c:v>
                </c:pt>
                <c:pt idx="375">
                  <c:v>1.953599067599073</c:v>
                </c:pt>
                <c:pt idx="376">
                  <c:v>1.954426573426579</c:v>
                </c:pt>
                <c:pt idx="377">
                  <c:v>1.9618717948718</c:v>
                </c:pt>
                <c:pt idx="378">
                  <c:v>1.96889510489511</c:v>
                </c:pt>
                <c:pt idx="379">
                  <c:v>1.980234265734271</c:v>
                </c:pt>
                <c:pt idx="380">
                  <c:v>1.983547785547791</c:v>
                </c:pt>
                <c:pt idx="381">
                  <c:v>1.986247086247091</c:v>
                </c:pt>
                <c:pt idx="382">
                  <c:v>1.990321678321683</c:v>
                </c:pt>
                <c:pt idx="383">
                  <c:v>2.000555944055949</c:v>
                </c:pt>
                <c:pt idx="384">
                  <c:v>2.013930069930075</c:v>
                </c:pt>
                <c:pt idx="385">
                  <c:v>2.017963869463875</c:v>
                </c:pt>
                <c:pt idx="386">
                  <c:v>2.029538461538467</c:v>
                </c:pt>
                <c:pt idx="387">
                  <c:v>2.035251748251754</c:v>
                </c:pt>
                <c:pt idx="388">
                  <c:v>2.039772727272732</c:v>
                </c:pt>
                <c:pt idx="389">
                  <c:v>2.038869463869469</c:v>
                </c:pt>
                <c:pt idx="390">
                  <c:v>2.028392773892779</c:v>
                </c:pt>
                <c:pt idx="391">
                  <c:v>2.023067599067605</c:v>
                </c:pt>
                <c:pt idx="392">
                  <c:v>2.013145687645693</c:v>
                </c:pt>
                <c:pt idx="393">
                  <c:v>2.014480186480192</c:v>
                </c:pt>
                <c:pt idx="394">
                  <c:v>2.02706876456877</c:v>
                </c:pt>
                <c:pt idx="395">
                  <c:v>2.037643356643362</c:v>
                </c:pt>
                <c:pt idx="396">
                  <c:v>2.046361305361311</c:v>
                </c:pt>
                <c:pt idx="397">
                  <c:v>2.053865967365973</c:v>
                </c:pt>
                <c:pt idx="398">
                  <c:v>2.076576923076928</c:v>
                </c:pt>
                <c:pt idx="399">
                  <c:v>2.103938228438234</c:v>
                </c:pt>
                <c:pt idx="400">
                  <c:v>2.128356643356649</c:v>
                </c:pt>
                <c:pt idx="401">
                  <c:v>2.141494172494178</c:v>
                </c:pt>
                <c:pt idx="402">
                  <c:v>2.136234265734271</c:v>
                </c:pt>
                <c:pt idx="403">
                  <c:v>2.129488344988351</c:v>
                </c:pt>
                <c:pt idx="404">
                  <c:v>2.104580419580425</c:v>
                </c:pt>
                <c:pt idx="405">
                  <c:v>2.082048951048956</c:v>
                </c:pt>
                <c:pt idx="406">
                  <c:v>2.071283216783222</c:v>
                </c:pt>
                <c:pt idx="407">
                  <c:v>2.069009324009329</c:v>
                </c:pt>
                <c:pt idx="408">
                  <c:v>2.063496503496509</c:v>
                </c:pt>
                <c:pt idx="409">
                  <c:v>2.058399766899772</c:v>
                </c:pt>
                <c:pt idx="410">
                  <c:v>2.041888111888117</c:v>
                </c:pt>
                <c:pt idx="411">
                  <c:v>2.020713286713292</c:v>
                </c:pt>
                <c:pt idx="412">
                  <c:v>1.998756410256415</c:v>
                </c:pt>
                <c:pt idx="413">
                  <c:v>1.976259906759912</c:v>
                </c:pt>
                <c:pt idx="414">
                  <c:v>1.961016317016322</c:v>
                </c:pt>
                <c:pt idx="415">
                  <c:v>1.959155011655017</c:v>
                </c:pt>
                <c:pt idx="416">
                  <c:v>1.961468531468537</c:v>
                </c:pt>
                <c:pt idx="417">
                  <c:v>1.972673659673665</c:v>
                </c:pt>
                <c:pt idx="418">
                  <c:v>1.987148018648024</c:v>
                </c:pt>
                <c:pt idx="419">
                  <c:v>1.998531468531474</c:v>
                </c:pt>
                <c:pt idx="420">
                  <c:v>2.003851981351986</c:v>
                </c:pt>
                <c:pt idx="421">
                  <c:v>2.002059440559446</c:v>
                </c:pt>
                <c:pt idx="422">
                  <c:v>1.993531468531474</c:v>
                </c:pt>
                <c:pt idx="423">
                  <c:v>1.98933566433567</c:v>
                </c:pt>
                <c:pt idx="424">
                  <c:v>1.992850815850821</c:v>
                </c:pt>
                <c:pt idx="425">
                  <c:v>2.00472144522145</c:v>
                </c:pt>
                <c:pt idx="426">
                  <c:v>2.021356643356649</c:v>
                </c:pt>
                <c:pt idx="427">
                  <c:v>2.03139510489511</c:v>
                </c:pt>
                <c:pt idx="428">
                  <c:v>2.048726107226113</c:v>
                </c:pt>
                <c:pt idx="429">
                  <c:v>2.073540792540798</c:v>
                </c:pt>
                <c:pt idx="430">
                  <c:v>2.120505827505833</c:v>
                </c:pt>
                <c:pt idx="431">
                  <c:v>2.195702797202803</c:v>
                </c:pt>
                <c:pt idx="432">
                  <c:v>2.281983682983689</c:v>
                </c:pt>
                <c:pt idx="433">
                  <c:v>2.315891608391614</c:v>
                </c:pt>
                <c:pt idx="434">
                  <c:v>2.352658508158514</c:v>
                </c:pt>
                <c:pt idx="435">
                  <c:v>2.349282051282057</c:v>
                </c:pt>
                <c:pt idx="436">
                  <c:v>2.314251748251754</c:v>
                </c:pt>
                <c:pt idx="437">
                  <c:v>2.262194638694645</c:v>
                </c:pt>
                <c:pt idx="438">
                  <c:v>2.210371794871801</c:v>
                </c:pt>
                <c:pt idx="439">
                  <c:v>2.190230769230775</c:v>
                </c:pt>
                <c:pt idx="440">
                  <c:v>2.170372960372966</c:v>
                </c:pt>
                <c:pt idx="441">
                  <c:v>2.178898601398607</c:v>
                </c:pt>
                <c:pt idx="442">
                  <c:v>2.205987179487185</c:v>
                </c:pt>
                <c:pt idx="443">
                  <c:v>2.236113053613059</c:v>
                </c:pt>
                <c:pt idx="444">
                  <c:v>2.252355477855484</c:v>
                </c:pt>
                <c:pt idx="445">
                  <c:v>2.251222610722617</c:v>
                </c:pt>
                <c:pt idx="446">
                  <c:v>2.230437062937069</c:v>
                </c:pt>
                <c:pt idx="447">
                  <c:v>2.19453263403264</c:v>
                </c:pt>
                <c:pt idx="448">
                  <c:v>2.158741258741264</c:v>
                </c:pt>
                <c:pt idx="449">
                  <c:v>2.134717948717954</c:v>
                </c:pt>
                <c:pt idx="450">
                  <c:v>2.124166666666672</c:v>
                </c:pt>
                <c:pt idx="451">
                  <c:v>2.119458041958048</c:v>
                </c:pt>
                <c:pt idx="452">
                  <c:v>2.115757575757581</c:v>
                </c:pt>
                <c:pt idx="453">
                  <c:v>2.109785547785553</c:v>
                </c:pt>
                <c:pt idx="454">
                  <c:v>2.112484848484854</c:v>
                </c:pt>
                <c:pt idx="455">
                  <c:v>2.13076573426574</c:v>
                </c:pt>
                <c:pt idx="456">
                  <c:v>2.161566433566439</c:v>
                </c:pt>
                <c:pt idx="457">
                  <c:v>2.179688811188817</c:v>
                </c:pt>
                <c:pt idx="458">
                  <c:v>2.2124055944056</c:v>
                </c:pt>
                <c:pt idx="459">
                  <c:v>2.240326340326346</c:v>
                </c:pt>
                <c:pt idx="460">
                  <c:v>2.259259906759913</c:v>
                </c:pt>
                <c:pt idx="461">
                  <c:v>2.274320512820519</c:v>
                </c:pt>
                <c:pt idx="462">
                  <c:v>2.275011655011661</c:v>
                </c:pt>
                <c:pt idx="463">
                  <c:v>2.26929953379954</c:v>
                </c:pt>
                <c:pt idx="464">
                  <c:v>2.255998834498841</c:v>
                </c:pt>
                <c:pt idx="465">
                  <c:v>2.239941724941731</c:v>
                </c:pt>
                <c:pt idx="466">
                  <c:v>2.232263403263409</c:v>
                </c:pt>
                <c:pt idx="467">
                  <c:v>2.21762587412588</c:v>
                </c:pt>
                <c:pt idx="468">
                  <c:v>2.181776223776229</c:v>
                </c:pt>
                <c:pt idx="469">
                  <c:v>2.160694638694644</c:v>
                </c:pt>
                <c:pt idx="470">
                  <c:v>2.111798368298374</c:v>
                </c:pt>
                <c:pt idx="471">
                  <c:v>2.06084615384616</c:v>
                </c:pt>
                <c:pt idx="472">
                  <c:v>2.013424242424247</c:v>
                </c:pt>
                <c:pt idx="473">
                  <c:v>1.968008158508164</c:v>
                </c:pt>
                <c:pt idx="474">
                  <c:v>1.931557109557114</c:v>
                </c:pt>
                <c:pt idx="475">
                  <c:v>1.919110722610727</c:v>
                </c:pt>
                <c:pt idx="476">
                  <c:v>1.901360139860145</c:v>
                </c:pt>
                <c:pt idx="477">
                  <c:v>1.890655011655017</c:v>
                </c:pt>
                <c:pt idx="478">
                  <c:v>1.88754545454546</c:v>
                </c:pt>
                <c:pt idx="479">
                  <c:v>1.887025641025646</c:v>
                </c:pt>
                <c:pt idx="480">
                  <c:v>1.891463869463875</c:v>
                </c:pt>
                <c:pt idx="481">
                  <c:v>1.894719114219119</c:v>
                </c:pt>
                <c:pt idx="482">
                  <c:v>1.911114219114224</c:v>
                </c:pt>
                <c:pt idx="483">
                  <c:v>1.9424055944056</c:v>
                </c:pt>
                <c:pt idx="484">
                  <c:v>1.985256410256416</c:v>
                </c:pt>
                <c:pt idx="485">
                  <c:v>2.024657342657348</c:v>
                </c:pt>
                <c:pt idx="486">
                  <c:v>2.044365967365973</c:v>
                </c:pt>
                <c:pt idx="487">
                  <c:v>2.051071095571101</c:v>
                </c:pt>
                <c:pt idx="488">
                  <c:v>2.058726107226112</c:v>
                </c:pt>
                <c:pt idx="489">
                  <c:v>2.077480186480192</c:v>
                </c:pt>
                <c:pt idx="490">
                  <c:v>2.112210955710961</c:v>
                </c:pt>
                <c:pt idx="491">
                  <c:v>2.148836829836836</c:v>
                </c:pt>
                <c:pt idx="492">
                  <c:v>2.183921911421917</c:v>
                </c:pt>
                <c:pt idx="493">
                  <c:v>2.19820862470863</c:v>
                </c:pt>
                <c:pt idx="494">
                  <c:v>2.229244755244761</c:v>
                </c:pt>
                <c:pt idx="495">
                  <c:v>2.270518648018654</c:v>
                </c:pt>
                <c:pt idx="496">
                  <c:v>2.314185314685321</c:v>
                </c:pt>
                <c:pt idx="497">
                  <c:v>2.347628205128212</c:v>
                </c:pt>
                <c:pt idx="498">
                  <c:v>2.344857808857815</c:v>
                </c:pt>
                <c:pt idx="499">
                  <c:v>2.326283216783223</c:v>
                </c:pt>
                <c:pt idx="500">
                  <c:v>2.265764568764575</c:v>
                </c:pt>
                <c:pt idx="501">
                  <c:v>2.188806526806532</c:v>
                </c:pt>
                <c:pt idx="502">
                  <c:v>2.130020979020985</c:v>
                </c:pt>
                <c:pt idx="503">
                  <c:v>2.095456876456882</c:v>
                </c:pt>
                <c:pt idx="504">
                  <c:v>2.066843822843828</c:v>
                </c:pt>
                <c:pt idx="505">
                  <c:v>2.049424242424248</c:v>
                </c:pt>
                <c:pt idx="506">
                  <c:v>2.008987179487185</c:v>
                </c:pt>
                <c:pt idx="507">
                  <c:v>1.965839160839166</c:v>
                </c:pt>
                <c:pt idx="508">
                  <c:v>1.925748251748257</c:v>
                </c:pt>
                <c:pt idx="509">
                  <c:v>1.878400932400937</c:v>
                </c:pt>
                <c:pt idx="510">
                  <c:v>1.826723776223781</c:v>
                </c:pt>
                <c:pt idx="511">
                  <c:v>1.804832167832173</c:v>
                </c:pt>
                <c:pt idx="512">
                  <c:v>1.776121212121217</c:v>
                </c:pt>
                <c:pt idx="513">
                  <c:v>1.772639860139865</c:v>
                </c:pt>
                <c:pt idx="514">
                  <c:v>1.788067599067604</c:v>
                </c:pt>
                <c:pt idx="515">
                  <c:v>1.813583916083921</c:v>
                </c:pt>
                <c:pt idx="516">
                  <c:v>1.838615384615389</c:v>
                </c:pt>
                <c:pt idx="517">
                  <c:v>1.847773892773898</c:v>
                </c:pt>
                <c:pt idx="518">
                  <c:v>1.862613053613059</c:v>
                </c:pt>
                <c:pt idx="519">
                  <c:v>1.87245454545455</c:v>
                </c:pt>
                <c:pt idx="520">
                  <c:v>1.871888111888117</c:v>
                </c:pt>
                <c:pt idx="521">
                  <c:v>1.854494172494177</c:v>
                </c:pt>
                <c:pt idx="522">
                  <c:v>1.830059440559445</c:v>
                </c:pt>
                <c:pt idx="523">
                  <c:v>1.82138461538462</c:v>
                </c:pt>
                <c:pt idx="524">
                  <c:v>1.814540792540797</c:v>
                </c:pt>
                <c:pt idx="525">
                  <c:v>1.809022144522149</c:v>
                </c:pt>
                <c:pt idx="526">
                  <c:v>1.793834498834504</c:v>
                </c:pt>
                <c:pt idx="527">
                  <c:v>1.766129370629375</c:v>
                </c:pt>
                <c:pt idx="528">
                  <c:v>1.739344988344993</c:v>
                </c:pt>
                <c:pt idx="529">
                  <c:v>1.731621212121216</c:v>
                </c:pt>
                <c:pt idx="530">
                  <c:v>1.731036130536135</c:v>
                </c:pt>
                <c:pt idx="531">
                  <c:v>1.757364801864806</c:v>
                </c:pt>
                <c:pt idx="532">
                  <c:v>1.794472027972033</c:v>
                </c:pt>
                <c:pt idx="533">
                  <c:v>1.833567599067604</c:v>
                </c:pt>
                <c:pt idx="534">
                  <c:v>1.86738461538462</c:v>
                </c:pt>
                <c:pt idx="535">
                  <c:v>1.890446386946392</c:v>
                </c:pt>
                <c:pt idx="536">
                  <c:v>1.899984848484853</c:v>
                </c:pt>
                <c:pt idx="537">
                  <c:v>1.915406759906765</c:v>
                </c:pt>
                <c:pt idx="538">
                  <c:v>1.933745920745926</c:v>
                </c:pt>
                <c:pt idx="539">
                  <c:v>1.963881118881124</c:v>
                </c:pt>
                <c:pt idx="540">
                  <c:v>2.007537296037301</c:v>
                </c:pt>
                <c:pt idx="541">
                  <c:v>2.030559440559446</c:v>
                </c:pt>
                <c:pt idx="542">
                  <c:v>2.079757575757581</c:v>
                </c:pt>
                <c:pt idx="543">
                  <c:v>2.127754079254085</c:v>
                </c:pt>
                <c:pt idx="544">
                  <c:v>2.172472027972034</c:v>
                </c:pt>
                <c:pt idx="545">
                  <c:v>2.208262237762244</c:v>
                </c:pt>
                <c:pt idx="546">
                  <c:v>2.226446386946393</c:v>
                </c:pt>
                <c:pt idx="547">
                  <c:v>2.229087412587418</c:v>
                </c:pt>
                <c:pt idx="548">
                  <c:v>2.228844988344994</c:v>
                </c:pt>
                <c:pt idx="549">
                  <c:v>2.236334498834505</c:v>
                </c:pt>
                <c:pt idx="550">
                  <c:v>2.251673659673665</c:v>
                </c:pt>
                <c:pt idx="551">
                  <c:v>2.260534965034971</c:v>
                </c:pt>
                <c:pt idx="552">
                  <c:v>2.253517482517489</c:v>
                </c:pt>
                <c:pt idx="553">
                  <c:v>2.24838228438229</c:v>
                </c:pt>
                <c:pt idx="554">
                  <c:v>2.241425407925414</c:v>
                </c:pt>
                <c:pt idx="555">
                  <c:v>2.224103729603736</c:v>
                </c:pt>
                <c:pt idx="556">
                  <c:v>2.186875291375297</c:v>
                </c:pt>
                <c:pt idx="557">
                  <c:v>2.12333566433567</c:v>
                </c:pt>
                <c:pt idx="558">
                  <c:v>2.056257575757581</c:v>
                </c:pt>
                <c:pt idx="559">
                  <c:v>2.000344988344994</c:v>
                </c:pt>
                <c:pt idx="560">
                  <c:v>1.97756876456877</c:v>
                </c:pt>
                <c:pt idx="561">
                  <c:v>1.946821678321684</c:v>
                </c:pt>
                <c:pt idx="562">
                  <c:v>1.930282051282056</c:v>
                </c:pt>
                <c:pt idx="563">
                  <c:v>1.92239510489511</c:v>
                </c:pt>
                <c:pt idx="564">
                  <c:v>1.916379953379958</c:v>
                </c:pt>
                <c:pt idx="565">
                  <c:v>1.916751748251753</c:v>
                </c:pt>
                <c:pt idx="566">
                  <c:v>1.916680652680658</c:v>
                </c:pt>
                <c:pt idx="567">
                  <c:v>1.912833333333339</c:v>
                </c:pt>
                <c:pt idx="568">
                  <c:v>1.898914918414923</c:v>
                </c:pt>
                <c:pt idx="569">
                  <c:v>1.881018648018653</c:v>
                </c:pt>
                <c:pt idx="570">
                  <c:v>1.874853146853152</c:v>
                </c:pt>
                <c:pt idx="571">
                  <c:v>1.879694638694644</c:v>
                </c:pt>
                <c:pt idx="572">
                  <c:v>1.883333333333338</c:v>
                </c:pt>
                <c:pt idx="573">
                  <c:v>1.886935897435902</c:v>
                </c:pt>
                <c:pt idx="574">
                  <c:v>1.884867132867138</c:v>
                </c:pt>
                <c:pt idx="575">
                  <c:v>1.877844988344993</c:v>
                </c:pt>
                <c:pt idx="576">
                  <c:v>1.858953379953385</c:v>
                </c:pt>
                <c:pt idx="577">
                  <c:v>1.832946386946392</c:v>
                </c:pt>
                <c:pt idx="578">
                  <c:v>1.82090792540793</c:v>
                </c:pt>
                <c:pt idx="579">
                  <c:v>1.809990675990681</c:v>
                </c:pt>
                <c:pt idx="580">
                  <c:v>1.819467365967371</c:v>
                </c:pt>
                <c:pt idx="581">
                  <c:v>1.851188811188816</c:v>
                </c:pt>
                <c:pt idx="582">
                  <c:v>1.885420745920751</c:v>
                </c:pt>
                <c:pt idx="583">
                  <c:v>1.921141025641031</c:v>
                </c:pt>
                <c:pt idx="584">
                  <c:v>1.939458041958047</c:v>
                </c:pt>
                <c:pt idx="585">
                  <c:v>1.972346153846159</c:v>
                </c:pt>
                <c:pt idx="586">
                  <c:v>2.008015151515157</c:v>
                </c:pt>
                <c:pt idx="587">
                  <c:v>2.035411421911427</c:v>
                </c:pt>
                <c:pt idx="588">
                  <c:v>2.056917249417255</c:v>
                </c:pt>
                <c:pt idx="589">
                  <c:v>2.076889277389283</c:v>
                </c:pt>
                <c:pt idx="590">
                  <c:v>2.084285547785553</c:v>
                </c:pt>
                <c:pt idx="591">
                  <c:v>2.093668997669003</c:v>
                </c:pt>
                <c:pt idx="592">
                  <c:v>2.089412587412593</c:v>
                </c:pt>
                <c:pt idx="593">
                  <c:v>2.071479020979027</c:v>
                </c:pt>
                <c:pt idx="594">
                  <c:v>2.048400932400938</c:v>
                </c:pt>
                <c:pt idx="595">
                  <c:v>2.025412587412593</c:v>
                </c:pt>
                <c:pt idx="596">
                  <c:v>2.017933566433572</c:v>
                </c:pt>
                <c:pt idx="597">
                  <c:v>2.008855477855483</c:v>
                </c:pt>
                <c:pt idx="598">
                  <c:v>1.999414918414924</c:v>
                </c:pt>
                <c:pt idx="599">
                  <c:v>1.984073426573432</c:v>
                </c:pt>
                <c:pt idx="600">
                  <c:v>1.957188811188816</c:v>
                </c:pt>
                <c:pt idx="601">
                  <c:v>1.929015151515157</c:v>
                </c:pt>
                <c:pt idx="602">
                  <c:v>1.915382284382289</c:v>
                </c:pt>
                <c:pt idx="603">
                  <c:v>1.887566433566438</c:v>
                </c:pt>
                <c:pt idx="604">
                  <c:v>1.853713286713292</c:v>
                </c:pt>
                <c:pt idx="605">
                  <c:v>1.815157342657348</c:v>
                </c:pt>
                <c:pt idx="606">
                  <c:v>1.772256410256415</c:v>
                </c:pt>
                <c:pt idx="607">
                  <c:v>1.726656177156182</c:v>
                </c:pt>
                <c:pt idx="608">
                  <c:v>1.687752913752919</c:v>
                </c:pt>
                <c:pt idx="609">
                  <c:v>1.673261072261077</c:v>
                </c:pt>
                <c:pt idx="610">
                  <c:v>1.654258741258746</c:v>
                </c:pt>
                <c:pt idx="611">
                  <c:v>1.636712121212125</c:v>
                </c:pt>
                <c:pt idx="612">
                  <c:v>1.614946386946391</c:v>
                </c:pt>
                <c:pt idx="613">
                  <c:v>1.59450116550117</c:v>
                </c:pt>
                <c:pt idx="614">
                  <c:v>1.591569930069934</c:v>
                </c:pt>
                <c:pt idx="615">
                  <c:v>1.598433566433571</c:v>
                </c:pt>
                <c:pt idx="616">
                  <c:v>1.617848484848489</c:v>
                </c:pt>
                <c:pt idx="617">
                  <c:v>1.631701631701636</c:v>
                </c:pt>
                <c:pt idx="618">
                  <c:v>1.631892773892778</c:v>
                </c:pt>
                <c:pt idx="619">
                  <c:v>1.62599067599068</c:v>
                </c:pt>
                <c:pt idx="620">
                  <c:v>1.629027972027976</c:v>
                </c:pt>
                <c:pt idx="621">
                  <c:v>1.635994172494177</c:v>
                </c:pt>
                <c:pt idx="622">
                  <c:v>1.659723776223781</c:v>
                </c:pt>
                <c:pt idx="623">
                  <c:v>1.687451048951053</c:v>
                </c:pt>
                <c:pt idx="624">
                  <c:v>1.712876456876462</c:v>
                </c:pt>
                <c:pt idx="625">
                  <c:v>1.727377622377627</c:v>
                </c:pt>
                <c:pt idx="626">
                  <c:v>1.729039627039632</c:v>
                </c:pt>
                <c:pt idx="627">
                  <c:v>1.722317016317021</c:v>
                </c:pt>
                <c:pt idx="628">
                  <c:v>1.694348484848489</c:v>
                </c:pt>
                <c:pt idx="629">
                  <c:v>1.660131701631706</c:v>
                </c:pt>
                <c:pt idx="630">
                  <c:v>1.63311771561772</c:v>
                </c:pt>
                <c:pt idx="631">
                  <c:v>1.623440559440564</c:v>
                </c:pt>
                <c:pt idx="632">
                  <c:v>1.627988344988349</c:v>
                </c:pt>
                <c:pt idx="633">
                  <c:v>1.631432400932405</c:v>
                </c:pt>
                <c:pt idx="634">
                  <c:v>1.641370629370634</c:v>
                </c:pt>
                <c:pt idx="635">
                  <c:v>1.654143356643361</c:v>
                </c:pt>
                <c:pt idx="636">
                  <c:v>1.670648018648023</c:v>
                </c:pt>
                <c:pt idx="637">
                  <c:v>1.689036130536135</c:v>
                </c:pt>
                <c:pt idx="638">
                  <c:v>1.70361771561772</c:v>
                </c:pt>
                <c:pt idx="639">
                  <c:v>1.710750582750587</c:v>
                </c:pt>
                <c:pt idx="640">
                  <c:v>1.738623543123548</c:v>
                </c:pt>
                <c:pt idx="641">
                  <c:v>1.785399766899772</c:v>
                </c:pt>
                <c:pt idx="642">
                  <c:v>1.8520710955711</c:v>
                </c:pt>
                <c:pt idx="643">
                  <c:v>1.932076923076928</c:v>
                </c:pt>
                <c:pt idx="644">
                  <c:v>2.012142191142196</c:v>
                </c:pt>
                <c:pt idx="645">
                  <c:v>2.04981235431236</c:v>
                </c:pt>
                <c:pt idx="646">
                  <c:v>2.107736596736602</c:v>
                </c:pt>
                <c:pt idx="647">
                  <c:v>2.136653846153852</c:v>
                </c:pt>
                <c:pt idx="648">
                  <c:v>2.13548601398602</c:v>
                </c:pt>
                <c:pt idx="649">
                  <c:v>2.111381118881124</c:v>
                </c:pt>
                <c:pt idx="650">
                  <c:v>2.067744755244761</c:v>
                </c:pt>
                <c:pt idx="651">
                  <c:v>2.043460372960378</c:v>
                </c:pt>
                <c:pt idx="652">
                  <c:v>2.006404428904434</c:v>
                </c:pt>
                <c:pt idx="653">
                  <c:v>1.997550116550122</c:v>
                </c:pt>
                <c:pt idx="654">
                  <c:v>2.01593123543124</c:v>
                </c:pt>
                <c:pt idx="655">
                  <c:v>2.044103729603735</c:v>
                </c:pt>
                <c:pt idx="656">
                  <c:v>2.063467365967372</c:v>
                </c:pt>
                <c:pt idx="657">
                  <c:v>2.066886946386952</c:v>
                </c:pt>
                <c:pt idx="658">
                  <c:v>2.062573426573432</c:v>
                </c:pt>
                <c:pt idx="659">
                  <c:v>2.056196969696975</c:v>
                </c:pt>
                <c:pt idx="660">
                  <c:v>2.055404428904434</c:v>
                </c:pt>
                <c:pt idx="661">
                  <c:v>2.05438228438229</c:v>
                </c:pt>
                <c:pt idx="662">
                  <c:v>2.054193473193479</c:v>
                </c:pt>
                <c:pt idx="663">
                  <c:v>2.052865967365973</c:v>
                </c:pt>
                <c:pt idx="664">
                  <c:v>2.055326340326346</c:v>
                </c:pt>
                <c:pt idx="665">
                  <c:v>2.061386946386952</c:v>
                </c:pt>
                <c:pt idx="666">
                  <c:v>2.057635198135204</c:v>
                </c:pt>
                <c:pt idx="667">
                  <c:v>2.045277389277395</c:v>
                </c:pt>
                <c:pt idx="668">
                  <c:v>2.028944055944061</c:v>
                </c:pt>
                <c:pt idx="669">
                  <c:v>2.010240093240099</c:v>
                </c:pt>
                <c:pt idx="670">
                  <c:v>1.998821678321684</c:v>
                </c:pt>
                <c:pt idx="671">
                  <c:v>1.965729603729609</c:v>
                </c:pt>
                <c:pt idx="672">
                  <c:v>1.930134032634038</c:v>
                </c:pt>
                <c:pt idx="673">
                  <c:v>1.901482517482522</c:v>
                </c:pt>
                <c:pt idx="674">
                  <c:v>1.889030303030308</c:v>
                </c:pt>
                <c:pt idx="675">
                  <c:v>1.88252214452215</c:v>
                </c:pt>
                <c:pt idx="676">
                  <c:v>1.874289044289049</c:v>
                </c:pt>
                <c:pt idx="677">
                  <c:v>1.836606060606065</c:v>
                </c:pt>
                <c:pt idx="678">
                  <c:v>1.781965034965039</c:v>
                </c:pt>
                <c:pt idx="679">
                  <c:v>1.741973193473198</c:v>
                </c:pt>
                <c:pt idx="680">
                  <c:v>1.739459207459212</c:v>
                </c:pt>
                <c:pt idx="681">
                  <c:v>1.764564102564107</c:v>
                </c:pt>
                <c:pt idx="682">
                  <c:v>1.779110722610727</c:v>
                </c:pt>
                <c:pt idx="683">
                  <c:v>1.798004662004667</c:v>
                </c:pt>
                <c:pt idx="684">
                  <c:v>1.800583916083921</c:v>
                </c:pt>
                <c:pt idx="685">
                  <c:v>1.804399766899772</c:v>
                </c:pt>
                <c:pt idx="686">
                  <c:v>1.810093240093245</c:v>
                </c:pt>
                <c:pt idx="687">
                  <c:v>1.826220279720285</c:v>
                </c:pt>
                <c:pt idx="688">
                  <c:v>1.835949883449888</c:v>
                </c:pt>
                <c:pt idx="689">
                  <c:v>1.850321678321683</c:v>
                </c:pt>
                <c:pt idx="690">
                  <c:v>1.863541958041963</c:v>
                </c:pt>
                <c:pt idx="691">
                  <c:v>1.866256410256415</c:v>
                </c:pt>
                <c:pt idx="692">
                  <c:v>1.863548951048956</c:v>
                </c:pt>
                <c:pt idx="693">
                  <c:v>1.856456876456881</c:v>
                </c:pt>
                <c:pt idx="694">
                  <c:v>1.853188811188816</c:v>
                </c:pt>
                <c:pt idx="695">
                  <c:v>1.847844988344993</c:v>
                </c:pt>
                <c:pt idx="696">
                  <c:v>1.842953379953385</c:v>
                </c:pt>
                <c:pt idx="697">
                  <c:v>1.83295454545455</c:v>
                </c:pt>
                <c:pt idx="698">
                  <c:v>1.825300699300704</c:v>
                </c:pt>
                <c:pt idx="699">
                  <c:v>1.827517482517487</c:v>
                </c:pt>
                <c:pt idx="700">
                  <c:v>1.831304195804201</c:v>
                </c:pt>
                <c:pt idx="701">
                  <c:v>1.838580419580425</c:v>
                </c:pt>
                <c:pt idx="702">
                  <c:v>1.830270396270401</c:v>
                </c:pt>
                <c:pt idx="703">
                  <c:v>1.802824009324014</c:v>
                </c:pt>
                <c:pt idx="704">
                  <c:v>1.767886946386951</c:v>
                </c:pt>
                <c:pt idx="705">
                  <c:v>1.750123543123548</c:v>
                </c:pt>
                <c:pt idx="706">
                  <c:v>1.746871794871799</c:v>
                </c:pt>
                <c:pt idx="707">
                  <c:v>1.752090909090914</c:v>
                </c:pt>
                <c:pt idx="708">
                  <c:v>1.764522144522149</c:v>
                </c:pt>
                <c:pt idx="709">
                  <c:v>1.772567599067604</c:v>
                </c:pt>
                <c:pt idx="710">
                  <c:v>1.785771561771567</c:v>
                </c:pt>
                <c:pt idx="711">
                  <c:v>1.801846153846159</c:v>
                </c:pt>
                <c:pt idx="712">
                  <c:v>1.813893939393944</c:v>
                </c:pt>
                <c:pt idx="713">
                  <c:v>1.843961538461543</c:v>
                </c:pt>
                <c:pt idx="714">
                  <c:v>1.879458041958046</c:v>
                </c:pt>
                <c:pt idx="715">
                  <c:v>1.915867132867138</c:v>
                </c:pt>
                <c:pt idx="716">
                  <c:v>1.947920745920751</c:v>
                </c:pt>
                <c:pt idx="717">
                  <c:v>1.970681818181824</c:v>
                </c:pt>
                <c:pt idx="718">
                  <c:v>1.973990675990681</c:v>
                </c:pt>
                <c:pt idx="719">
                  <c:v>1.969367132867138</c:v>
                </c:pt>
                <c:pt idx="720">
                  <c:v>1.959131701631707</c:v>
                </c:pt>
                <c:pt idx="721">
                  <c:v>1.946636363636368</c:v>
                </c:pt>
                <c:pt idx="722">
                  <c:v>1.942766899766905</c:v>
                </c:pt>
                <c:pt idx="723">
                  <c:v>1.948670163170168</c:v>
                </c:pt>
                <c:pt idx="724">
                  <c:v>1.955201631701637</c:v>
                </c:pt>
                <c:pt idx="725">
                  <c:v>1.970744755244761</c:v>
                </c:pt>
                <c:pt idx="726">
                  <c:v>1.981842657342663</c:v>
                </c:pt>
                <c:pt idx="727">
                  <c:v>1.982730769230775</c:v>
                </c:pt>
                <c:pt idx="728">
                  <c:v>1.984879953379959</c:v>
                </c:pt>
                <c:pt idx="729">
                  <c:v>2.000489510489516</c:v>
                </c:pt>
                <c:pt idx="730">
                  <c:v>2.011299533799539</c:v>
                </c:pt>
                <c:pt idx="731">
                  <c:v>2.027609557109562</c:v>
                </c:pt>
                <c:pt idx="732">
                  <c:v>2.023220279720285</c:v>
                </c:pt>
                <c:pt idx="733">
                  <c:v>1.999327505827511</c:v>
                </c:pt>
                <c:pt idx="734">
                  <c:v>1.97169813519814</c:v>
                </c:pt>
                <c:pt idx="735">
                  <c:v>1.947125874125879</c:v>
                </c:pt>
                <c:pt idx="736">
                  <c:v>1.935578088578094</c:v>
                </c:pt>
                <c:pt idx="737">
                  <c:v>1.915630536130541</c:v>
                </c:pt>
                <c:pt idx="738">
                  <c:v>1.906599067599073</c:v>
                </c:pt>
                <c:pt idx="739">
                  <c:v>1.908006993006998</c:v>
                </c:pt>
                <c:pt idx="740">
                  <c:v>1.911701631701637</c:v>
                </c:pt>
                <c:pt idx="741">
                  <c:v>1.914344988344993</c:v>
                </c:pt>
                <c:pt idx="742">
                  <c:v>1.914107226107231</c:v>
                </c:pt>
                <c:pt idx="743">
                  <c:v>1.913976689976695</c:v>
                </c:pt>
                <c:pt idx="744">
                  <c:v>1.913340326340331</c:v>
                </c:pt>
                <c:pt idx="745">
                  <c:v>1.919229603729609</c:v>
                </c:pt>
                <c:pt idx="746">
                  <c:v>1.933110722610727</c:v>
                </c:pt>
                <c:pt idx="747">
                  <c:v>1.953771561771567</c:v>
                </c:pt>
                <c:pt idx="748">
                  <c:v>1.982030303030308</c:v>
                </c:pt>
                <c:pt idx="749">
                  <c:v>1.997054778554784</c:v>
                </c:pt>
                <c:pt idx="750">
                  <c:v>2.026097902097908</c:v>
                </c:pt>
                <c:pt idx="751">
                  <c:v>2.045477855477861</c:v>
                </c:pt>
                <c:pt idx="752">
                  <c:v>2.052766899766905</c:v>
                </c:pt>
                <c:pt idx="753">
                  <c:v>2.058416083916089</c:v>
                </c:pt>
                <c:pt idx="754">
                  <c:v>2.064396270396276</c:v>
                </c:pt>
                <c:pt idx="755">
                  <c:v>2.065659673659679</c:v>
                </c:pt>
                <c:pt idx="756">
                  <c:v>2.060601398601404</c:v>
                </c:pt>
                <c:pt idx="757">
                  <c:v>2.038960372960378</c:v>
                </c:pt>
                <c:pt idx="758">
                  <c:v>2.004071095571101</c:v>
                </c:pt>
                <c:pt idx="759">
                  <c:v>1.961451048951054</c:v>
                </c:pt>
                <c:pt idx="760">
                  <c:v>1.923532634032639</c:v>
                </c:pt>
                <c:pt idx="761">
                  <c:v>1.908349650349655</c:v>
                </c:pt>
                <c:pt idx="762">
                  <c:v>1.882064102564107</c:v>
                </c:pt>
                <c:pt idx="763">
                  <c:v>1.864033799533804</c:v>
                </c:pt>
                <c:pt idx="764">
                  <c:v>1.849061771561777</c:v>
                </c:pt>
                <c:pt idx="765">
                  <c:v>1.84043123543124</c:v>
                </c:pt>
                <c:pt idx="766">
                  <c:v>1.831530303030308</c:v>
                </c:pt>
                <c:pt idx="767">
                  <c:v>1.824461538461543</c:v>
                </c:pt>
                <c:pt idx="768">
                  <c:v>1.806869463869469</c:v>
                </c:pt>
                <c:pt idx="769">
                  <c:v>1.783178321678327</c:v>
                </c:pt>
                <c:pt idx="770">
                  <c:v>1.757841491841496</c:v>
                </c:pt>
                <c:pt idx="771">
                  <c:v>1.734898601398606</c:v>
                </c:pt>
                <c:pt idx="772">
                  <c:v>1.717870629370634</c:v>
                </c:pt>
                <c:pt idx="773">
                  <c:v>1.711937062937067</c:v>
                </c:pt>
                <c:pt idx="774">
                  <c:v>1.707370629370634</c:v>
                </c:pt>
                <c:pt idx="775">
                  <c:v>1.70658391608392</c:v>
                </c:pt>
                <c:pt idx="776">
                  <c:v>1.704135198135203</c:v>
                </c:pt>
                <c:pt idx="777">
                  <c:v>1.702821678321683</c:v>
                </c:pt>
                <c:pt idx="778">
                  <c:v>1.705904428904433</c:v>
                </c:pt>
                <c:pt idx="779">
                  <c:v>1.710046620046625</c:v>
                </c:pt>
                <c:pt idx="780">
                  <c:v>1.719965034965039</c:v>
                </c:pt>
                <c:pt idx="781">
                  <c:v>1.725998834498839</c:v>
                </c:pt>
                <c:pt idx="782">
                  <c:v>1.724590909090914</c:v>
                </c:pt>
                <c:pt idx="783">
                  <c:v>1.721930069930075</c:v>
                </c:pt>
                <c:pt idx="784">
                  <c:v>1.729723776223781</c:v>
                </c:pt>
                <c:pt idx="785">
                  <c:v>1.738294871794877</c:v>
                </c:pt>
                <c:pt idx="786">
                  <c:v>1.766438228438233</c:v>
                </c:pt>
                <c:pt idx="787">
                  <c:v>1.803691142191147</c:v>
                </c:pt>
                <c:pt idx="788">
                  <c:v>1.840027972027977</c:v>
                </c:pt>
                <c:pt idx="789">
                  <c:v>1.872259906759911</c:v>
                </c:pt>
                <c:pt idx="790">
                  <c:v>1.89620862470863</c:v>
                </c:pt>
                <c:pt idx="791">
                  <c:v>1.913694638694644</c:v>
                </c:pt>
                <c:pt idx="792">
                  <c:v>1.919364801864807</c:v>
                </c:pt>
                <c:pt idx="793">
                  <c:v>1.927134032634038</c:v>
                </c:pt>
                <c:pt idx="794">
                  <c:v>1.933229603729609</c:v>
                </c:pt>
                <c:pt idx="795">
                  <c:v>1.931369463869469</c:v>
                </c:pt>
                <c:pt idx="796">
                  <c:v>1.911951048951054</c:v>
                </c:pt>
                <c:pt idx="797">
                  <c:v>1.866723776223781</c:v>
                </c:pt>
                <c:pt idx="798">
                  <c:v>1.839747086247091</c:v>
                </c:pt>
                <c:pt idx="799">
                  <c:v>1.78525524475525</c:v>
                </c:pt>
                <c:pt idx="800">
                  <c:v>1.742397435897441</c:v>
                </c:pt>
                <c:pt idx="801">
                  <c:v>1.716621212121217</c:v>
                </c:pt>
                <c:pt idx="802">
                  <c:v>1.701423076923081</c:v>
                </c:pt>
                <c:pt idx="803">
                  <c:v>1.692573426573431</c:v>
                </c:pt>
                <c:pt idx="804">
                  <c:v>1.688648018648023</c:v>
                </c:pt>
                <c:pt idx="805">
                  <c:v>1.678582750582755</c:v>
                </c:pt>
                <c:pt idx="806">
                  <c:v>1.668318181818186</c:v>
                </c:pt>
                <c:pt idx="807">
                  <c:v>1.660167832167836</c:v>
                </c:pt>
                <c:pt idx="808">
                  <c:v>1.658807692307697</c:v>
                </c:pt>
                <c:pt idx="809">
                  <c:v>1.665482517482522</c:v>
                </c:pt>
                <c:pt idx="810">
                  <c:v>1.66975757575758</c:v>
                </c:pt>
                <c:pt idx="811">
                  <c:v>1.676826340326345</c:v>
                </c:pt>
                <c:pt idx="812">
                  <c:v>1.675386946386951</c:v>
                </c:pt>
                <c:pt idx="813">
                  <c:v>1.668311188811193</c:v>
                </c:pt>
                <c:pt idx="814">
                  <c:v>1.673988344988349</c:v>
                </c:pt>
                <c:pt idx="815">
                  <c:v>1.692738927738932</c:v>
                </c:pt>
                <c:pt idx="816">
                  <c:v>1.707254079254084</c:v>
                </c:pt>
                <c:pt idx="817">
                  <c:v>1.738269230769235</c:v>
                </c:pt>
                <c:pt idx="818">
                  <c:v>1.767036130536135</c:v>
                </c:pt>
                <c:pt idx="819">
                  <c:v>1.792266899766904</c:v>
                </c:pt>
                <c:pt idx="820">
                  <c:v>1.81647785547786</c:v>
                </c:pt>
                <c:pt idx="821">
                  <c:v>1.839243589743595</c:v>
                </c:pt>
                <c:pt idx="822">
                  <c:v>1.850566433566438</c:v>
                </c:pt>
                <c:pt idx="823">
                  <c:v>1.870327505827511</c:v>
                </c:pt>
                <c:pt idx="824">
                  <c:v>1.872807692307697</c:v>
                </c:pt>
                <c:pt idx="825">
                  <c:v>1.862116550116555</c:v>
                </c:pt>
                <c:pt idx="826">
                  <c:v>1.84501165501166</c:v>
                </c:pt>
                <c:pt idx="827">
                  <c:v>1.829159673659678</c:v>
                </c:pt>
                <c:pt idx="828">
                  <c:v>1.823663170163175</c:v>
                </c:pt>
                <c:pt idx="829">
                  <c:v>1.807854312354317</c:v>
                </c:pt>
                <c:pt idx="830">
                  <c:v>1.792350815850821</c:v>
                </c:pt>
                <c:pt idx="831">
                  <c:v>1.777726107226112</c:v>
                </c:pt>
                <c:pt idx="832">
                  <c:v>1.763949883449888</c:v>
                </c:pt>
                <c:pt idx="833">
                  <c:v>1.755163170163175</c:v>
                </c:pt>
                <c:pt idx="834">
                  <c:v>1.751279720279725</c:v>
                </c:pt>
                <c:pt idx="835">
                  <c:v>1.746243589743594</c:v>
                </c:pt>
                <c:pt idx="836">
                  <c:v>1.744763403263408</c:v>
                </c:pt>
                <c:pt idx="837">
                  <c:v>1.742252913752918</c:v>
                </c:pt>
                <c:pt idx="838">
                  <c:v>1.734821678321683</c:v>
                </c:pt>
                <c:pt idx="839">
                  <c:v>1.725424242424247</c:v>
                </c:pt>
                <c:pt idx="840">
                  <c:v>1.720412587412592</c:v>
                </c:pt>
                <c:pt idx="841">
                  <c:v>1.712238927738932</c:v>
                </c:pt>
                <c:pt idx="842">
                  <c:v>1.706906759906764</c:v>
                </c:pt>
                <c:pt idx="843">
                  <c:v>1.707413752913757</c:v>
                </c:pt>
                <c:pt idx="844">
                  <c:v>1.71350116550117</c:v>
                </c:pt>
                <c:pt idx="845">
                  <c:v>1.72796503496504</c:v>
                </c:pt>
                <c:pt idx="846">
                  <c:v>1.734618881118886</c:v>
                </c:pt>
                <c:pt idx="847">
                  <c:v>1.744709790209795</c:v>
                </c:pt>
                <c:pt idx="848">
                  <c:v>1.748173659673664</c:v>
                </c:pt>
                <c:pt idx="849">
                  <c:v>1.752272727272732</c:v>
                </c:pt>
                <c:pt idx="850">
                  <c:v>1.76084848484849</c:v>
                </c:pt>
                <c:pt idx="851">
                  <c:v>1.768215617715622</c:v>
                </c:pt>
                <c:pt idx="852">
                  <c:v>1.783178321678327</c:v>
                </c:pt>
                <c:pt idx="853">
                  <c:v>1.793227272727278</c:v>
                </c:pt>
                <c:pt idx="854">
                  <c:v>1.81150116550117</c:v>
                </c:pt>
                <c:pt idx="855">
                  <c:v>1.821747086247091</c:v>
                </c:pt>
                <c:pt idx="856">
                  <c:v>1.821949883449888</c:v>
                </c:pt>
                <c:pt idx="857">
                  <c:v>1.81908158508159</c:v>
                </c:pt>
                <c:pt idx="858">
                  <c:v>1.816355477855482</c:v>
                </c:pt>
                <c:pt idx="859">
                  <c:v>1.813758741258746</c:v>
                </c:pt>
                <c:pt idx="860">
                  <c:v>1.803617715617721</c:v>
                </c:pt>
                <c:pt idx="861">
                  <c:v>1.790247086247091</c:v>
                </c:pt>
                <c:pt idx="862">
                  <c:v>1.77924475524476</c:v>
                </c:pt>
                <c:pt idx="863">
                  <c:v>1.765947552447557</c:v>
                </c:pt>
                <c:pt idx="864">
                  <c:v>1.746935897435902</c:v>
                </c:pt>
                <c:pt idx="865">
                  <c:v>1.734193473193478</c:v>
                </c:pt>
                <c:pt idx="866">
                  <c:v>1.705033799533804</c:v>
                </c:pt>
                <c:pt idx="867">
                  <c:v>1.674272727272732</c:v>
                </c:pt>
                <c:pt idx="868">
                  <c:v>1.646518648018652</c:v>
                </c:pt>
                <c:pt idx="869">
                  <c:v>1.625395104895109</c:v>
                </c:pt>
                <c:pt idx="870">
                  <c:v>1.617580419580424</c:v>
                </c:pt>
                <c:pt idx="871">
                  <c:v>1.606730769230774</c:v>
                </c:pt>
                <c:pt idx="872">
                  <c:v>1.599913752913757</c:v>
                </c:pt>
                <c:pt idx="873">
                  <c:v>1.59590792540793</c:v>
                </c:pt>
                <c:pt idx="874">
                  <c:v>1.596462703962708</c:v>
                </c:pt>
                <c:pt idx="875">
                  <c:v>1.604023310023314</c:v>
                </c:pt>
                <c:pt idx="876">
                  <c:v>1.614023310023314</c:v>
                </c:pt>
                <c:pt idx="877">
                  <c:v>1.619333333333338</c:v>
                </c:pt>
                <c:pt idx="878">
                  <c:v>1.629162004662009</c:v>
                </c:pt>
                <c:pt idx="879">
                  <c:v>1.631405594405599</c:v>
                </c:pt>
                <c:pt idx="880">
                  <c:v>1.62808391608392</c:v>
                </c:pt>
                <c:pt idx="881">
                  <c:v>1.618248251748256</c:v>
                </c:pt>
                <c:pt idx="882">
                  <c:v>1.615287878787883</c:v>
                </c:pt>
                <c:pt idx="883">
                  <c:v>1.610968531468536</c:v>
                </c:pt>
                <c:pt idx="884">
                  <c:v>1.605045454545459</c:v>
                </c:pt>
                <c:pt idx="885">
                  <c:v>1.596272727272732</c:v>
                </c:pt>
                <c:pt idx="886">
                  <c:v>1.58859440559441</c:v>
                </c:pt>
                <c:pt idx="887">
                  <c:v>1.592857808857813</c:v>
                </c:pt>
                <c:pt idx="888">
                  <c:v>1.609693473193477</c:v>
                </c:pt>
                <c:pt idx="889">
                  <c:v>1.617877622377627</c:v>
                </c:pt>
                <c:pt idx="890">
                  <c:v>1.628144522144526</c:v>
                </c:pt>
                <c:pt idx="891">
                  <c:v>1.626222610722615</c:v>
                </c:pt>
                <c:pt idx="892">
                  <c:v>1.610137529137533</c:v>
                </c:pt>
                <c:pt idx="893">
                  <c:v>1.590951048951053</c:v>
                </c:pt>
                <c:pt idx="894">
                  <c:v>1.576193473193477</c:v>
                </c:pt>
                <c:pt idx="895">
                  <c:v>1.574806526806531</c:v>
                </c:pt>
                <c:pt idx="896">
                  <c:v>1.578258741258746</c:v>
                </c:pt>
                <c:pt idx="897">
                  <c:v>1.583998834498839</c:v>
                </c:pt>
                <c:pt idx="898">
                  <c:v>1.584334498834503</c:v>
                </c:pt>
                <c:pt idx="899">
                  <c:v>1.585763403263408</c:v>
                </c:pt>
                <c:pt idx="900">
                  <c:v>1.592650349650354</c:v>
                </c:pt>
                <c:pt idx="901">
                  <c:v>1.598381118881123</c:v>
                </c:pt>
                <c:pt idx="902">
                  <c:v>1.611833333333338</c:v>
                </c:pt>
                <c:pt idx="903">
                  <c:v>1.623702797202801</c:v>
                </c:pt>
                <c:pt idx="904">
                  <c:v>1.637310023310028</c:v>
                </c:pt>
                <c:pt idx="905">
                  <c:v>1.653668997669002</c:v>
                </c:pt>
                <c:pt idx="906">
                  <c:v>1.674396270396275</c:v>
                </c:pt>
                <c:pt idx="907">
                  <c:v>1.684629370629375</c:v>
                </c:pt>
                <c:pt idx="908">
                  <c:v>1.700121212121217</c:v>
                </c:pt>
                <c:pt idx="909">
                  <c:v>1.706470862470867</c:v>
                </c:pt>
                <c:pt idx="910">
                  <c:v>1.709290209790214</c:v>
                </c:pt>
                <c:pt idx="911">
                  <c:v>1.719481351981356</c:v>
                </c:pt>
                <c:pt idx="912">
                  <c:v>1.72867482517483</c:v>
                </c:pt>
                <c:pt idx="913">
                  <c:v>1.732646853146858</c:v>
                </c:pt>
                <c:pt idx="914">
                  <c:v>1.736033799533804</c:v>
                </c:pt>
                <c:pt idx="915">
                  <c:v>1.734979020979026</c:v>
                </c:pt>
                <c:pt idx="916">
                  <c:v>1.73188461538462</c:v>
                </c:pt>
                <c:pt idx="917">
                  <c:v>1.727074592074596</c:v>
                </c:pt>
                <c:pt idx="918">
                  <c:v>1.720858974358979</c:v>
                </c:pt>
                <c:pt idx="919">
                  <c:v>1.718376456876461</c:v>
                </c:pt>
                <c:pt idx="920">
                  <c:v>1.722307692307697</c:v>
                </c:pt>
                <c:pt idx="921">
                  <c:v>1.733470862470867</c:v>
                </c:pt>
                <c:pt idx="922">
                  <c:v>1.75150116550117</c:v>
                </c:pt>
                <c:pt idx="923">
                  <c:v>1.766540792540797</c:v>
                </c:pt>
                <c:pt idx="924">
                  <c:v>1.770686480186485</c:v>
                </c:pt>
                <c:pt idx="925">
                  <c:v>1.771357808857814</c:v>
                </c:pt>
                <c:pt idx="926">
                  <c:v>1.768053613053618</c:v>
                </c:pt>
                <c:pt idx="927">
                  <c:v>1.76379137529138</c:v>
                </c:pt>
                <c:pt idx="928">
                  <c:v>1.753256410256415</c:v>
                </c:pt>
                <c:pt idx="929">
                  <c:v>1.735279720279725</c:v>
                </c:pt>
                <c:pt idx="930">
                  <c:v>1.718061771561776</c:v>
                </c:pt>
                <c:pt idx="931">
                  <c:v>1.713269230769235</c:v>
                </c:pt>
                <c:pt idx="932">
                  <c:v>1.71186130536131</c:v>
                </c:pt>
                <c:pt idx="933">
                  <c:v>1.717116550116555</c:v>
                </c:pt>
                <c:pt idx="934">
                  <c:v>1.723264568764573</c:v>
                </c:pt>
                <c:pt idx="935">
                  <c:v>1.726538461538466</c:v>
                </c:pt>
                <c:pt idx="936">
                  <c:v>1.72482750582751</c:v>
                </c:pt>
                <c:pt idx="937">
                  <c:v>1.722006993006997</c:v>
                </c:pt>
                <c:pt idx="938">
                  <c:v>1.716074592074596</c:v>
                </c:pt>
                <c:pt idx="939">
                  <c:v>1.720926573426578</c:v>
                </c:pt>
                <c:pt idx="940">
                  <c:v>1.731906759906765</c:v>
                </c:pt>
                <c:pt idx="941">
                  <c:v>1.744550116550121</c:v>
                </c:pt>
                <c:pt idx="942">
                  <c:v>1.752826340326345</c:v>
                </c:pt>
                <c:pt idx="943">
                  <c:v>1.757095571095576</c:v>
                </c:pt>
                <c:pt idx="944">
                  <c:v>1.768560606060611</c:v>
                </c:pt>
                <c:pt idx="945">
                  <c:v>1.785149184149189</c:v>
                </c:pt>
                <c:pt idx="946">
                  <c:v>1.806148018648023</c:v>
                </c:pt>
                <c:pt idx="947">
                  <c:v>1.823541958041963</c:v>
                </c:pt>
                <c:pt idx="948">
                  <c:v>1.843214452214457</c:v>
                </c:pt>
                <c:pt idx="949">
                  <c:v>1.852240093240098</c:v>
                </c:pt>
                <c:pt idx="950">
                  <c:v>1.867899766899772</c:v>
                </c:pt>
                <c:pt idx="951">
                  <c:v>1.873331002331007</c:v>
                </c:pt>
                <c:pt idx="952">
                  <c:v>1.867777389277394</c:v>
                </c:pt>
                <c:pt idx="953">
                  <c:v>1.8631048951049</c:v>
                </c:pt>
                <c:pt idx="954">
                  <c:v>1.864073426573431</c:v>
                </c:pt>
                <c:pt idx="955">
                  <c:v>1.86623193473194</c:v>
                </c:pt>
                <c:pt idx="956">
                  <c:v>1.868168997669003</c:v>
                </c:pt>
                <c:pt idx="957">
                  <c:v>1.864865967365972</c:v>
                </c:pt>
                <c:pt idx="958">
                  <c:v>1.858459207459213</c:v>
                </c:pt>
                <c:pt idx="959">
                  <c:v>1.843796037296042</c:v>
                </c:pt>
                <c:pt idx="960">
                  <c:v>1.823342657342662</c:v>
                </c:pt>
                <c:pt idx="961">
                  <c:v>1.809671328671334</c:v>
                </c:pt>
                <c:pt idx="962">
                  <c:v>1.784905594405599</c:v>
                </c:pt>
                <c:pt idx="963">
                  <c:v>1.756934731934736</c:v>
                </c:pt>
                <c:pt idx="964">
                  <c:v>1.733142191142196</c:v>
                </c:pt>
                <c:pt idx="965">
                  <c:v>1.709688811188816</c:v>
                </c:pt>
                <c:pt idx="966">
                  <c:v>1.68837412587413</c:v>
                </c:pt>
                <c:pt idx="967">
                  <c:v>1.681458041958046</c:v>
                </c:pt>
                <c:pt idx="968">
                  <c:v>1.666585081585086</c:v>
                </c:pt>
                <c:pt idx="969">
                  <c:v>1.653337995338</c:v>
                </c:pt>
                <c:pt idx="970">
                  <c:v>1.642082750582755</c:v>
                </c:pt>
                <c:pt idx="971">
                  <c:v>1.633208624708629</c:v>
                </c:pt>
                <c:pt idx="972">
                  <c:v>1.62859440559441</c:v>
                </c:pt>
                <c:pt idx="973">
                  <c:v>1.62706060606061</c:v>
                </c:pt>
                <c:pt idx="974">
                  <c:v>1.624523310023314</c:v>
                </c:pt>
                <c:pt idx="975">
                  <c:v>1.619659673659678</c:v>
                </c:pt>
                <c:pt idx="976">
                  <c:v>1.614712121212125</c:v>
                </c:pt>
                <c:pt idx="977">
                  <c:v>1.612928904428909</c:v>
                </c:pt>
                <c:pt idx="978">
                  <c:v>1.617167832167836</c:v>
                </c:pt>
                <c:pt idx="979">
                  <c:v>1.620759906759911</c:v>
                </c:pt>
                <c:pt idx="980">
                  <c:v>1.626912587412592</c:v>
                </c:pt>
                <c:pt idx="981">
                  <c:v>1.630068764568769</c:v>
                </c:pt>
                <c:pt idx="982">
                  <c:v>1.62965384615385</c:v>
                </c:pt>
                <c:pt idx="983">
                  <c:v>1.625148018648023</c:v>
                </c:pt>
                <c:pt idx="984">
                  <c:v>1.629372960372965</c:v>
                </c:pt>
                <c:pt idx="985">
                  <c:v>1.635726107226112</c:v>
                </c:pt>
                <c:pt idx="986">
                  <c:v>1.651604895104899</c:v>
                </c:pt>
                <c:pt idx="987">
                  <c:v>1.663863636363641</c:v>
                </c:pt>
                <c:pt idx="988">
                  <c:v>1.663285547785552</c:v>
                </c:pt>
                <c:pt idx="989">
                  <c:v>1.655987179487184</c:v>
                </c:pt>
                <c:pt idx="990">
                  <c:v>1.653614219114223</c:v>
                </c:pt>
                <c:pt idx="991">
                  <c:v>1.653856643356648</c:v>
                </c:pt>
                <c:pt idx="992">
                  <c:v>1.658877622377627</c:v>
                </c:pt>
                <c:pt idx="993">
                  <c:v>1.661491841491846</c:v>
                </c:pt>
                <c:pt idx="994">
                  <c:v>1.659116550116555</c:v>
                </c:pt>
                <c:pt idx="995">
                  <c:v>1.656649184149189</c:v>
                </c:pt>
                <c:pt idx="996">
                  <c:v>1.656486013986018</c:v>
                </c:pt>
                <c:pt idx="997">
                  <c:v>1.661541958041962</c:v>
                </c:pt>
                <c:pt idx="998">
                  <c:v>1.678264568764573</c:v>
                </c:pt>
                <c:pt idx="999">
                  <c:v>1.689649184149189</c:v>
                </c:pt>
                <c:pt idx="1000">
                  <c:v>1.691723776223781</c:v>
                </c:pt>
                <c:pt idx="1001">
                  <c:v>1.686012820512825</c:v>
                </c:pt>
                <c:pt idx="1002">
                  <c:v>1.688474358974363</c:v>
                </c:pt>
                <c:pt idx="1003">
                  <c:v>1.694856643356648</c:v>
                </c:pt>
                <c:pt idx="1004">
                  <c:v>1.709987179487184</c:v>
                </c:pt>
                <c:pt idx="1005">
                  <c:v>1.724935897435902</c:v>
                </c:pt>
                <c:pt idx="1006">
                  <c:v>1.738100233100238</c:v>
                </c:pt>
                <c:pt idx="1007">
                  <c:v>1.753294871794876</c:v>
                </c:pt>
                <c:pt idx="1008">
                  <c:v>1.768765734265739</c:v>
                </c:pt>
                <c:pt idx="1009">
                  <c:v>1.776930069930075</c:v>
                </c:pt>
                <c:pt idx="1010">
                  <c:v>1.789843822843828</c:v>
                </c:pt>
                <c:pt idx="1011">
                  <c:v>1.797037296037301</c:v>
                </c:pt>
                <c:pt idx="1012">
                  <c:v>1.794828671328676</c:v>
                </c:pt>
                <c:pt idx="1013">
                  <c:v>1.779052447552452</c:v>
                </c:pt>
                <c:pt idx="1014">
                  <c:v>1.753029137529142</c:v>
                </c:pt>
                <c:pt idx="1015">
                  <c:v>1.738096736596741</c:v>
                </c:pt>
                <c:pt idx="1016">
                  <c:v>1.708831002331007</c:v>
                </c:pt>
                <c:pt idx="1017">
                  <c:v>1.686341491841496</c:v>
                </c:pt>
                <c:pt idx="1018">
                  <c:v>1.671456876456881</c:v>
                </c:pt>
                <c:pt idx="1019">
                  <c:v>1.655493006993011</c:v>
                </c:pt>
                <c:pt idx="1020">
                  <c:v>1.627592074592079</c:v>
                </c:pt>
                <c:pt idx="1021">
                  <c:v>1.61040792540793</c:v>
                </c:pt>
                <c:pt idx="1022">
                  <c:v>1.574644522144526</c:v>
                </c:pt>
                <c:pt idx="1023">
                  <c:v>1.545870629370633</c:v>
                </c:pt>
                <c:pt idx="1024">
                  <c:v>1.523842657342661</c:v>
                </c:pt>
                <c:pt idx="1025">
                  <c:v>1.502137529137533</c:v>
                </c:pt>
                <c:pt idx="1026">
                  <c:v>1.483125874125878</c:v>
                </c:pt>
                <c:pt idx="1027">
                  <c:v>1.475121212121216</c:v>
                </c:pt>
                <c:pt idx="1028">
                  <c:v>1.458848484848489</c:v>
                </c:pt>
                <c:pt idx="1029">
                  <c:v>1.440502331002335</c:v>
                </c:pt>
                <c:pt idx="1030">
                  <c:v>1.423228438228442</c:v>
                </c:pt>
                <c:pt idx="1031">
                  <c:v>1.41594405594406</c:v>
                </c:pt>
                <c:pt idx="1032">
                  <c:v>1.422851981351985</c:v>
                </c:pt>
                <c:pt idx="1033">
                  <c:v>1.427808857808862</c:v>
                </c:pt>
                <c:pt idx="1034">
                  <c:v>1.441061771561776</c:v>
                </c:pt>
                <c:pt idx="1035">
                  <c:v>1.45265384615385</c:v>
                </c:pt>
                <c:pt idx="1036">
                  <c:v>1.461122377622381</c:v>
                </c:pt>
                <c:pt idx="1037">
                  <c:v>1.466765734265738</c:v>
                </c:pt>
                <c:pt idx="1038">
                  <c:v>1.474581585081589</c:v>
                </c:pt>
                <c:pt idx="1039">
                  <c:v>1.484438228438232</c:v>
                </c:pt>
                <c:pt idx="1040">
                  <c:v>1.492032634032638</c:v>
                </c:pt>
                <c:pt idx="1041">
                  <c:v>1.506451048951053</c:v>
                </c:pt>
                <c:pt idx="1042">
                  <c:v>1.523196969696974</c:v>
                </c:pt>
                <c:pt idx="1043">
                  <c:v>1.540449883449887</c:v>
                </c:pt>
                <c:pt idx="1044">
                  <c:v>1.55720046620047</c:v>
                </c:pt>
                <c:pt idx="1045">
                  <c:v>1.578924242424247</c:v>
                </c:pt>
                <c:pt idx="1046">
                  <c:v>1.591544289044293</c:v>
                </c:pt>
                <c:pt idx="1047">
                  <c:v>1.621679487179492</c:v>
                </c:pt>
                <c:pt idx="1048">
                  <c:v>1.654202797202801</c:v>
                </c:pt>
                <c:pt idx="1049">
                  <c:v>1.676634032634037</c:v>
                </c:pt>
                <c:pt idx="1050">
                  <c:v>1.693875291375296</c:v>
                </c:pt>
                <c:pt idx="1051">
                  <c:v>1.701672494172499</c:v>
                </c:pt>
                <c:pt idx="1052">
                  <c:v>1.70375757575758</c:v>
                </c:pt>
                <c:pt idx="1053">
                  <c:v>1.705148018648023</c:v>
                </c:pt>
                <c:pt idx="1054">
                  <c:v>1.697981351981356</c:v>
                </c:pt>
                <c:pt idx="1055">
                  <c:v>1.688475524475529</c:v>
                </c:pt>
                <c:pt idx="1056">
                  <c:v>1.687368298368303</c:v>
                </c:pt>
                <c:pt idx="1057">
                  <c:v>1.691892773892778</c:v>
                </c:pt>
                <c:pt idx="1058">
                  <c:v>1.695155011655016</c:v>
                </c:pt>
                <c:pt idx="1059">
                  <c:v>1.706445221445226</c:v>
                </c:pt>
                <c:pt idx="1060">
                  <c:v>1.720207459207464</c:v>
                </c:pt>
                <c:pt idx="1061">
                  <c:v>1.740222610722615</c:v>
                </c:pt>
                <c:pt idx="1062">
                  <c:v>1.762102564102569</c:v>
                </c:pt>
                <c:pt idx="1063">
                  <c:v>1.777405594405599</c:v>
                </c:pt>
                <c:pt idx="1064">
                  <c:v>1.782142191142196</c:v>
                </c:pt>
                <c:pt idx="1065">
                  <c:v>1.788294871794876</c:v>
                </c:pt>
                <c:pt idx="1066">
                  <c:v>1.793308857808863</c:v>
                </c:pt>
                <c:pt idx="1067">
                  <c:v>1.795506993006998</c:v>
                </c:pt>
                <c:pt idx="1068">
                  <c:v>1.7925710955711</c:v>
                </c:pt>
                <c:pt idx="1069">
                  <c:v>1.786512820512825</c:v>
                </c:pt>
                <c:pt idx="1070">
                  <c:v>1.783312354312359</c:v>
                </c:pt>
                <c:pt idx="1071">
                  <c:v>1.783960372960378</c:v>
                </c:pt>
                <c:pt idx="1072">
                  <c:v>1.790625874125879</c:v>
                </c:pt>
                <c:pt idx="1073">
                  <c:v>1.797610722610727</c:v>
                </c:pt>
                <c:pt idx="1074">
                  <c:v>1.801444055944061</c:v>
                </c:pt>
                <c:pt idx="1075">
                  <c:v>1.804573426573431</c:v>
                </c:pt>
                <c:pt idx="1076">
                  <c:v>1.803311188811193</c:v>
                </c:pt>
                <c:pt idx="1077">
                  <c:v>1.797938228438233</c:v>
                </c:pt>
                <c:pt idx="1078">
                  <c:v>1.78973193473194</c:v>
                </c:pt>
                <c:pt idx="1079">
                  <c:v>1.78072144522145</c:v>
                </c:pt>
                <c:pt idx="1080">
                  <c:v>1.775688811188816</c:v>
                </c:pt>
                <c:pt idx="1081">
                  <c:v>1.776411421911427</c:v>
                </c:pt>
                <c:pt idx="1082">
                  <c:v>1.779551282051287</c:v>
                </c:pt>
                <c:pt idx="1083">
                  <c:v>1.785025641025646</c:v>
                </c:pt>
                <c:pt idx="1084">
                  <c:v>1.802025641025646</c:v>
                </c:pt>
                <c:pt idx="1085">
                  <c:v>1.825222610722616</c:v>
                </c:pt>
                <c:pt idx="1086">
                  <c:v>1.85969813519814</c:v>
                </c:pt>
                <c:pt idx="1087">
                  <c:v>1.898679487179492</c:v>
                </c:pt>
                <c:pt idx="1088">
                  <c:v>1.93653496503497</c:v>
                </c:pt>
                <c:pt idx="1089">
                  <c:v>1.95174475524476</c:v>
                </c:pt>
                <c:pt idx="1090">
                  <c:v>1.97826806526807</c:v>
                </c:pt>
                <c:pt idx="1091">
                  <c:v>1.998551282051287</c:v>
                </c:pt>
                <c:pt idx="1092">
                  <c:v>2.010399766899772</c:v>
                </c:pt>
                <c:pt idx="1093">
                  <c:v>2.009589743589749</c:v>
                </c:pt>
                <c:pt idx="1094">
                  <c:v>1.990715617715623</c:v>
                </c:pt>
                <c:pt idx="1095">
                  <c:v>1.976876456876462</c:v>
                </c:pt>
                <c:pt idx="1096">
                  <c:v>1.94346503496504</c:v>
                </c:pt>
                <c:pt idx="1097">
                  <c:v>1.902972027972033</c:v>
                </c:pt>
                <c:pt idx="1098">
                  <c:v>1.864946386946392</c:v>
                </c:pt>
                <c:pt idx="1099">
                  <c:v>1.841804195804201</c:v>
                </c:pt>
                <c:pt idx="1100">
                  <c:v>1.83789510489511</c:v>
                </c:pt>
                <c:pt idx="1101">
                  <c:v>1.840460372960378</c:v>
                </c:pt>
                <c:pt idx="1102">
                  <c:v>1.842321678321683</c:v>
                </c:pt>
                <c:pt idx="1103">
                  <c:v>1.839932400932406</c:v>
                </c:pt>
                <c:pt idx="1104">
                  <c:v>1.839113053613058</c:v>
                </c:pt>
                <c:pt idx="1105">
                  <c:v>1.844658508158513</c:v>
                </c:pt>
                <c:pt idx="1106">
                  <c:v>1.856249417249422</c:v>
                </c:pt>
                <c:pt idx="1107">
                  <c:v>1.861283216783222</c:v>
                </c:pt>
                <c:pt idx="1108">
                  <c:v>1.867515151515156</c:v>
                </c:pt>
                <c:pt idx="1109">
                  <c:v>1.862995337995343</c:v>
                </c:pt>
                <c:pt idx="1110">
                  <c:v>1.846842657342662</c:v>
                </c:pt>
                <c:pt idx="1111">
                  <c:v>1.822375291375296</c:v>
                </c:pt>
                <c:pt idx="1112">
                  <c:v>1.796841491841497</c:v>
                </c:pt>
                <c:pt idx="1113">
                  <c:v>1.786740093240098</c:v>
                </c:pt>
                <c:pt idx="1114">
                  <c:v>1.774192307692313</c:v>
                </c:pt>
                <c:pt idx="1115">
                  <c:v>1.775243589743594</c:v>
                </c:pt>
                <c:pt idx="1116">
                  <c:v>1.787865967365972</c:v>
                </c:pt>
                <c:pt idx="1117">
                  <c:v>1.801160839160844</c:v>
                </c:pt>
                <c:pt idx="1118">
                  <c:v>1.811701631701637</c:v>
                </c:pt>
                <c:pt idx="1119">
                  <c:v>1.816546620046625</c:v>
                </c:pt>
                <c:pt idx="1120">
                  <c:v>1.826166666666671</c:v>
                </c:pt>
                <c:pt idx="1121">
                  <c:v>1.841279720279725</c:v>
                </c:pt>
                <c:pt idx="1122">
                  <c:v>1.855356643356648</c:v>
                </c:pt>
                <c:pt idx="1123">
                  <c:v>1.873005827505832</c:v>
                </c:pt>
                <c:pt idx="1124">
                  <c:v>1.892493006993012</c:v>
                </c:pt>
                <c:pt idx="1125">
                  <c:v>1.904829836829842</c:v>
                </c:pt>
                <c:pt idx="1126">
                  <c:v>1.932075757575763</c:v>
                </c:pt>
                <c:pt idx="1127">
                  <c:v>1.954953379953385</c:v>
                </c:pt>
                <c:pt idx="1128">
                  <c:v>1.967548951048956</c:v>
                </c:pt>
                <c:pt idx="1129">
                  <c:v>1.966191142191148</c:v>
                </c:pt>
                <c:pt idx="1130">
                  <c:v>1.951292540792546</c:v>
                </c:pt>
                <c:pt idx="1131">
                  <c:v>1.960877622377628</c:v>
                </c:pt>
                <c:pt idx="1132">
                  <c:v>1.991706293706299</c:v>
                </c:pt>
                <c:pt idx="1133">
                  <c:v>2.017448717948723</c:v>
                </c:pt>
                <c:pt idx="1134">
                  <c:v>2.021170163170169</c:v>
                </c:pt>
                <c:pt idx="1135">
                  <c:v>1.989484848484854</c:v>
                </c:pt>
                <c:pt idx="1136">
                  <c:v>1.982257575757581</c:v>
                </c:pt>
                <c:pt idx="1137">
                  <c:v>1.978224941724947</c:v>
                </c:pt>
                <c:pt idx="1138">
                  <c:v>1.969076923076928</c:v>
                </c:pt>
                <c:pt idx="1139">
                  <c:v>1.957122377622383</c:v>
                </c:pt>
                <c:pt idx="1140">
                  <c:v>1.946608391608397</c:v>
                </c:pt>
                <c:pt idx="1141">
                  <c:v>1.94730186480187</c:v>
                </c:pt>
                <c:pt idx="1142">
                  <c:v>1.95948834498835</c:v>
                </c:pt>
                <c:pt idx="1143">
                  <c:v>1.965593240093245</c:v>
                </c:pt>
                <c:pt idx="1144">
                  <c:v>1.974787878787884</c:v>
                </c:pt>
                <c:pt idx="1145">
                  <c:v>1.984714452214458</c:v>
                </c:pt>
                <c:pt idx="1146">
                  <c:v>2.003017482517488</c:v>
                </c:pt>
                <c:pt idx="1147">
                  <c:v>2.037525641025646</c:v>
                </c:pt>
                <c:pt idx="1148">
                  <c:v>2.08761538461539</c:v>
                </c:pt>
                <c:pt idx="1149">
                  <c:v>2.038113053613059</c:v>
                </c:pt>
                <c:pt idx="1150">
                  <c:v>2.248841491841498</c:v>
                </c:pt>
                <c:pt idx="1151">
                  <c:v>2.623396270396277</c:v>
                </c:pt>
                <c:pt idx="1152">
                  <c:v>2.930629370629378</c:v>
                </c:pt>
                <c:pt idx="1153">
                  <c:v>3.032437062937071</c:v>
                </c:pt>
                <c:pt idx="1154">
                  <c:v>2.821224941724949</c:v>
                </c:pt>
                <c:pt idx="1155">
                  <c:v>2.7750407925408</c:v>
                </c:pt>
                <c:pt idx="1156">
                  <c:v>2.704895104895112</c:v>
                </c:pt>
                <c:pt idx="1157">
                  <c:v>2.642099067599075</c:v>
                </c:pt>
                <c:pt idx="1158">
                  <c:v>2.582965034965042</c:v>
                </c:pt>
                <c:pt idx="1159">
                  <c:v>2.52587995337996</c:v>
                </c:pt>
                <c:pt idx="1160">
                  <c:v>2.474512820512827</c:v>
                </c:pt>
                <c:pt idx="1161">
                  <c:v>2.455173659673666</c:v>
                </c:pt>
                <c:pt idx="1162">
                  <c:v>2.430339160839167</c:v>
                </c:pt>
                <c:pt idx="1163">
                  <c:v>2.417324009324016</c:v>
                </c:pt>
                <c:pt idx="1164">
                  <c:v>2.409155011655018</c:v>
                </c:pt>
                <c:pt idx="1165">
                  <c:v>2.401764568764575</c:v>
                </c:pt>
                <c:pt idx="1166">
                  <c:v>2.396546620046626</c:v>
                </c:pt>
                <c:pt idx="1167">
                  <c:v>2.401455710955717</c:v>
                </c:pt>
                <c:pt idx="1168">
                  <c:v>2.407099067599074</c:v>
                </c:pt>
                <c:pt idx="1169">
                  <c:v>2.415748251748258</c:v>
                </c:pt>
                <c:pt idx="1170">
                  <c:v>2.422792540792547</c:v>
                </c:pt>
                <c:pt idx="1171">
                  <c:v>2.42248601398602</c:v>
                </c:pt>
                <c:pt idx="1172">
                  <c:v>2.428882284382291</c:v>
                </c:pt>
                <c:pt idx="1173">
                  <c:v>2.44198368298369</c:v>
                </c:pt>
                <c:pt idx="1174">
                  <c:v>2.449025641025647</c:v>
                </c:pt>
                <c:pt idx="1175">
                  <c:v>2.4652400932401</c:v>
                </c:pt>
                <c:pt idx="1176">
                  <c:v>2.479354312354319</c:v>
                </c:pt>
                <c:pt idx="1177">
                  <c:v>2.500710955710963</c:v>
                </c:pt>
                <c:pt idx="1178">
                  <c:v>2.537296037296044</c:v>
                </c:pt>
                <c:pt idx="1179">
                  <c:v>2.597935897435904</c:v>
                </c:pt>
                <c:pt idx="1180">
                  <c:v>2.631106060606068</c:v>
                </c:pt>
                <c:pt idx="1181">
                  <c:v>2.687194638694645</c:v>
                </c:pt>
                <c:pt idx="1182">
                  <c:v>2.719815850815857</c:v>
                </c:pt>
                <c:pt idx="1183">
                  <c:v>2.729466200466208</c:v>
                </c:pt>
                <c:pt idx="1184">
                  <c:v>2.735595571095578</c:v>
                </c:pt>
                <c:pt idx="1185">
                  <c:v>2.753868298368306</c:v>
                </c:pt>
                <c:pt idx="1186">
                  <c:v>2.766893939393946</c:v>
                </c:pt>
                <c:pt idx="1187">
                  <c:v>2.794844988344996</c:v>
                </c:pt>
                <c:pt idx="1188">
                  <c:v>2.813094405594413</c:v>
                </c:pt>
                <c:pt idx="1189">
                  <c:v>2.802339160839168</c:v>
                </c:pt>
                <c:pt idx="1190">
                  <c:v>2.768772727272735</c:v>
                </c:pt>
                <c:pt idx="1191">
                  <c:v>2.722092074592082</c:v>
                </c:pt>
                <c:pt idx="1192">
                  <c:v>2.698924242424249</c:v>
                </c:pt>
                <c:pt idx="1193">
                  <c:v>2.657791375291382</c:v>
                </c:pt>
                <c:pt idx="1194">
                  <c:v>2.616498834498842</c:v>
                </c:pt>
                <c:pt idx="1195">
                  <c:v>2.575525641025648</c:v>
                </c:pt>
                <c:pt idx="1196">
                  <c:v>2.53510023310024</c:v>
                </c:pt>
                <c:pt idx="1197">
                  <c:v>2.50049650349651</c:v>
                </c:pt>
                <c:pt idx="1198">
                  <c:v>2.487721445221452</c:v>
                </c:pt>
                <c:pt idx="1199">
                  <c:v>2.463812354312361</c:v>
                </c:pt>
                <c:pt idx="1200">
                  <c:v>2.448342657342664</c:v>
                </c:pt>
                <c:pt idx="1201">
                  <c:v>2.42889044289045</c:v>
                </c:pt>
                <c:pt idx="1202">
                  <c:v>2.39350932400933</c:v>
                </c:pt>
                <c:pt idx="1203">
                  <c:v>2.343107226107232</c:v>
                </c:pt>
                <c:pt idx="1204">
                  <c:v>2.315052447552453</c:v>
                </c:pt>
                <c:pt idx="1205">
                  <c:v>2.262578088578095</c:v>
                </c:pt>
                <c:pt idx="1206">
                  <c:v>2.226496503496509</c:v>
                </c:pt>
                <c:pt idx="1207">
                  <c:v>2.211836829836836</c:v>
                </c:pt>
                <c:pt idx="1208">
                  <c:v>2.217865967365973</c:v>
                </c:pt>
                <c:pt idx="1209">
                  <c:v>2.236981351981358</c:v>
                </c:pt>
                <c:pt idx="1210">
                  <c:v>2.2422062937063</c:v>
                </c:pt>
                <c:pt idx="1211">
                  <c:v>2.242634032634038</c:v>
                </c:pt>
                <c:pt idx="1212">
                  <c:v>2.2216724941725</c:v>
                </c:pt>
                <c:pt idx="1213">
                  <c:v>2.188117715617722</c:v>
                </c:pt>
                <c:pt idx="1214">
                  <c:v>2.159355477855484</c:v>
                </c:pt>
                <c:pt idx="1215">
                  <c:v>2.134878787878793</c:v>
                </c:pt>
                <c:pt idx="1216">
                  <c:v>2.125275058275064</c:v>
                </c:pt>
                <c:pt idx="1217">
                  <c:v>2.102700466200472</c:v>
                </c:pt>
                <c:pt idx="1218">
                  <c:v>2.071445221445227</c:v>
                </c:pt>
                <c:pt idx="1219">
                  <c:v>2.034897435897441</c:v>
                </c:pt>
                <c:pt idx="1220">
                  <c:v>1.996104895104901</c:v>
                </c:pt>
                <c:pt idx="1221">
                  <c:v>1.957775058275063</c:v>
                </c:pt>
                <c:pt idx="1222">
                  <c:v>1.939688811188816</c:v>
                </c:pt>
                <c:pt idx="1223">
                  <c:v>1.904742424242429</c:v>
                </c:pt>
                <c:pt idx="1224">
                  <c:v>1.879453379953385</c:v>
                </c:pt>
                <c:pt idx="1225">
                  <c:v>1.86223193473194</c:v>
                </c:pt>
                <c:pt idx="1226">
                  <c:v>1.829247086247091</c:v>
                </c:pt>
                <c:pt idx="1227">
                  <c:v>1.767828671328676</c:v>
                </c:pt>
                <c:pt idx="1228">
                  <c:v>1.728856643356648</c:v>
                </c:pt>
                <c:pt idx="1229">
                  <c:v>1.653925407925412</c:v>
                </c:pt>
                <c:pt idx="1230">
                  <c:v>1.589353146853151</c:v>
                </c:pt>
                <c:pt idx="1231">
                  <c:v>1.531405594405598</c:v>
                </c:pt>
                <c:pt idx="1232">
                  <c:v>1.474368298368302</c:v>
                </c:pt>
                <c:pt idx="1233">
                  <c:v>1.421772727272731</c:v>
                </c:pt>
                <c:pt idx="1234">
                  <c:v>1.398847319347323</c:v>
                </c:pt>
                <c:pt idx="1235">
                  <c:v>1.35801398601399</c:v>
                </c:pt>
                <c:pt idx="1236">
                  <c:v>1.331075757575761</c:v>
                </c:pt>
                <c:pt idx="1237">
                  <c:v>1.302807692307696</c:v>
                </c:pt>
                <c:pt idx="1238">
                  <c:v>1.266488344988348</c:v>
                </c:pt>
                <c:pt idx="1239">
                  <c:v>1.220036130536134</c:v>
                </c:pt>
                <c:pt idx="1240">
                  <c:v>1.193354312354316</c:v>
                </c:pt>
                <c:pt idx="1241">
                  <c:v>1.136525641025644</c:v>
                </c:pt>
                <c:pt idx="1242">
                  <c:v>1.061653846153849</c:v>
                </c:pt>
                <c:pt idx="1243">
                  <c:v>0.9763706293706319</c:v>
                </c:pt>
                <c:pt idx="1244">
                  <c:v>0.9062004662004686</c:v>
                </c:pt>
                <c:pt idx="1245">
                  <c:v>0.8623041958041981</c:v>
                </c:pt>
                <c:pt idx="1246">
                  <c:v>0.8503321678321701</c:v>
                </c:pt>
                <c:pt idx="1247">
                  <c:v>0.8235920745920768</c:v>
                </c:pt>
                <c:pt idx="1248">
                  <c:v>0.788483682983685</c:v>
                </c:pt>
                <c:pt idx="1249">
                  <c:v>0.7405326340326359</c:v>
                </c:pt>
                <c:pt idx="1250">
                  <c:v>0.6873543123543142</c:v>
                </c:pt>
                <c:pt idx="1251">
                  <c:v>0.6335174825174843</c:v>
                </c:pt>
                <c:pt idx="1252">
                  <c:v>0.6091561771561788</c:v>
                </c:pt>
                <c:pt idx="1253">
                  <c:v>0.5675932400932415</c:v>
                </c:pt>
                <c:pt idx="1254">
                  <c:v>0.5344044289044303</c:v>
                </c:pt>
                <c:pt idx="1255">
                  <c:v>0.5052972027972042</c:v>
                </c:pt>
                <c:pt idx="1256">
                  <c:v>0.4716328671328683</c:v>
                </c:pt>
                <c:pt idx="1257">
                  <c:v>0.4295757575757587</c:v>
                </c:pt>
                <c:pt idx="1258">
                  <c:v>0.385967365967367</c:v>
                </c:pt>
                <c:pt idx="1259">
                  <c:v>0.3655932400932411</c:v>
                </c:pt>
                <c:pt idx="1260">
                  <c:v>0.3309079254079262</c:v>
                </c:pt>
                <c:pt idx="1261">
                  <c:v>0.307665501165502</c:v>
                </c:pt>
                <c:pt idx="1262">
                  <c:v>0.2754254079254087</c:v>
                </c:pt>
                <c:pt idx="1263">
                  <c:v>0.2427051282051289</c:v>
                </c:pt>
                <c:pt idx="1264">
                  <c:v>0.2118648018648024</c:v>
                </c:pt>
                <c:pt idx="1265">
                  <c:v>0.2001142191142196</c:v>
                </c:pt>
                <c:pt idx="1266">
                  <c:v>0.1876736596736601</c:v>
                </c:pt>
                <c:pt idx="1267">
                  <c:v>0.1734895104895109</c:v>
                </c:pt>
                <c:pt idx="1268">
                  <c:v>0.1606573426573431</c:v>
                </c:pt>
                <c:pt idx="1269">
                  <c:v>0.147115384615385</c:v>
                </c:pt>
                <c:pt idx="1270">
                  <c:v>0.1356515151515155</c:v>
                </c:pt>
                <c:pt idx="1271">
                  <c:v>0.1307517482517486</c:v>
                </c:pt>
                <c:pt idx="1272">
                  <c:v>0.1233216783216786</c:v>
                </c:pt>
                <c:pt idx="1273">
                  <c:v>0.1172937062937066</c:v>
                </c:pt>
                <c:pt idx="1274">
                  <c:v>0.1110419580419583</c:v>
                </c:pt>
                <c:pt idx="1275">
                  <c:v>0.1046526806526809</c:v>
                </c:pt>
                <c:pt idx="1276">
                  <c:v>0.1015536130536133</c:v>
                </c:pt>
                <c:pt idx="1277">
                  <c:v>0.09589393939393966</c:v>
                </c:pt>
                <c:pt idx="1278">
                  <c:v>0.09277389277389303</c:v>
                </c:pt>
                <c:pt idx="1279">
                  <c:v>0.08549650349650373</c:v>
                </c:pt>
                <c:pt idx="1280">
                  <c:v>0.0742913752913755</c:v>
                </c:pt>
                <c:pt idx="1281">
                  <c:v>0.06345804195804212</c:v>
                </c:pt>
                <c:pt idx="1282">
                  <c:v>0.05758624708624724</c:v>
                </c:pt>
                <c:pt idx="1283">
                  <c:v>0.05662820512820528</c:v>
                </c:pt>
                <c:pt idx="1284">
                  <c:v>0.05466666666666681</c:v>
                </c:pt>
                <c:pt idx="1285">
                  <c:v>0.05289160839160853</c:v>
                </c:pt>
                <c:pt idx="1286">
                  <c:v>0.05103030303030317</c:v>
                </c:pt>
                <c:pt idx="1287">
                  <c:v>0.04938927738927752</c:v>
                </c:pt>
                <c:pt idx="1288">
                  <c:v>0.0477703962703964</c:v>
                </c:pt>
                <c:pt idx="1289">
                  <c:v>0.04696270396270409</c:v>
                </c:pt>
                <c:pt idx="1290">
                  <c:v>0.04555128205128217</c:v>
                </c:pt>
                <c:pt idx="1291">
                  <c:v>0.04397785547785558</c:v>
                </c:pt>
                <c:pt idx="1292">
                  <c:v>0.04269813519813531</c:v>
                </c:pt>
                <c:pt idx="1293">
                  <c:v>0.04139976689976702</c:v>
                </c:pt>
                <c:pt idx="1294">
                  <c:v>0.03996853146853158</c:v>
                </c:pt>
                <c:pt idx="1295">
                  <c:v>0.03934965034965045</c:v>
                </c:pt>
                <c:pt idx="1296">
                  <c:v>0.03801282051282062</c:v>
                </c:pt>
                <c:pt idx="1297">
                  <c:v>0.03716550116550126</c:v>
                </c:pt>
                <c:pt idx="1298">
                  <c:v>0.03643939393939404</c:v>
                </c:pt>
                <c:pt idx="1299">
                  <c:v>0.03579254079254088</c:v>
                </c:pt>
                <c:pt idx="1300">
                  <c:v>0.03531468531468542</c:v>
                </c:pt>
                <c:pt idx="1301">
                  <c:v>0.03499067599067609</c:v>
                </c:pt>
                <c:pt idx="1302">
                  <c:v>0.03434382284382294</c:v>
                </c:pt>
                <c:pt idx="1303">
                  <c:v>0.03353846153846163</c:v>
                </c:pt>
                <c:pt idx="1304">
                  <c:v>0.03290559440559449</c:v>
                </c:pt>
                <c:pt idx="1305">
                  <c:v>0.03208508158508167</c:v>
                </c:pt>
                <c:pt idx="1306">
                  <c:v>0.03129020979020987</c:v>
                </c:pt>
                <c:pt idx="1307">
                  <c:v>0.03100699300699309</c:v>
                </c:pt>
                <c:pt idx="1308">
                  <c:v>0.03051048951048959</c:v>
                </c:pt>
                <c:pt idx="1309">
                  <c:v>0.03004195804195812</c:v>
                </c:pt>
                <c:pt idx="1310">
                  <c:v>0.02948251748251756</c:v>
                </c:pt>
                <c:pt idx="1311">
                  <c:v>0.02887062937062945</c:v>
                </c:pt>
                <c:pt idx="1312">
                  <c:v>0.02850000000000008</c:v>
                </c:pt>
                <c:pt idx="1313">
                  <c:v>0.02825990675990684</c:v>
                </c:pt>
                <c:pt idx="1314">
                  <c:v>0.02790209790209797</c:v>
                </c:pt>
                <c:pt idx="1315">
                  <c:v>0.02759090909090916</c:v>
                </c:pt>
                <c:pt idx="1316">
                  <c:v>0.02728205128205136</c:v>
                </c:pt>
                <c:pt idx="1317">
                  <c:v>0.02680186480186487</c:v>
                </c:pt>
                <c:pt idx="1318">
                  <c:v>0.02630885780885787</c:v>
                </c:pt>
                <c:pt idx="1319">
                  <c:v>0.02610955710955717</c:v>
                </c:pt>
                <c:pt idx="1320">
                  <c:v>0.02584731934731941</c:v>
                </c:pt>
                <c:pt idx="1321">
                  <c:v>0.02554895104895111</c:v>
                </c:pt>
                <c:pt idx="1322">
                  <c:v>0.02501398601398608</c:v>
                </c:pt>
                <c:pt idx="1323">
                  <c:v>0.02462703962703969</c:v>
                </c:pt>
                <c:pt idx="1324">
                  <c:v>0.02440909090909098</c:v>
                </c:pt>
                <c:pt idx="1325">
                  <c:v>0.02434382284382291</c:v>
                </c:pt>
                <c:pt idx="1326">
                  <c:v>0.0240314685314686</c:v>
                </c:pt>
                <c:pt idx="1327">
                  <c:v>0.02365034965034971</c:v>
                </c:pt>
                <c:pt idx="1328">
                  <c:v>0.0250349650349651</c:v>
                </c:pt>
                <c:pt idx="1329">
                  <c:v>0.02225174825174831</c:v>
                </c:pt>
                <c:pt idx="1330">
                  <c:v>0.01708275058275063</c:v>
                </c:pt>
                <c:pt idx="1331">
                  <c:v>0.008991841491841514</c:v>
                </c:pt>
                <c:pt idx="1332">
                  <c:v>0.00514685314685316</c:v>
                </c:pt>
                <c:pt idx="1333">
                  <c:v>0.0003682983682983686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'流量-温度综合分析'!$C$2:$C$1335</c:f>
              <c:numCache>
                <c:formatCode>General</c:formatCode>
                <c:ptCount val="1334"/>
                <c:pt idx="0">
                  <c:v>29.00285714285716</c:v>
                </c:pt>
                <c:pt idx="1">
                  <c:v>28.70107142857145</c:v>
                </c:pt>
                <c:pt idx="2">
                  <c:v>28.39928571428573</c:v>
                </c:pt>
                <c:pt idx="3">
                  <c:v>28.79857142857145</c:v>
                </c:pt>
                <c:pt idx="4">
                  <c:v>29.19785714285716</c:v>
                </c:pt>
                <c:pt idx="5">
                  <c:v>30.29821428571431</c:v>
                </c:pt>
                <c:pt idx="6">
                  <c:v>31.39857142857145</c:v>
                </c:pt>
                <c:pt idx="7">
                  <c:v>33.20500000000003</c:v>
                </c:pt>
                <c:pt idx="8">
                  <c:v>35.0114285714286</c:v>
                </c:pt>
                <c:pt idx="9">
                  <c:v>37.70190476190479</c:v>
                </c:pt>
                <c:pt idx="10">
                  <c:v>40.39238095238098</c:v>
                </c:pt>
                <c:pt idx="11">
                  <c:v>43.29452380952384</c:v>
                </c:pt>
                <c:pt idx="12">
                  <c:v>46.1966666666667</c:v>
                </c:pt>
                <c:pt idx="13">
                  <c:v>49.12119047619051</c:v>
                </c:pt>
                <c:pt idx="14">
                  <c:v>52.04571428571433</c:v>
                </c:pt>
                <c:pt idx="15">
                  <c:v>54.74071428571433</c:v>
                </c:pt>
                <c:pt idx="16">
                  <c:v>57.43571428571433</c:v>
                </c:pt>
                <c:pt idx="17">
                  <c:v>59.7119047619048</c:v>
                </c:pt>
                <c:pt idx="18">
                  <c:v>61.98809523809528</c:v>
                </c:pt>
                <c:pt idx="19">
                  <c:v>63.96523809523814</c:v>
                </c:pt>
                <c:pt idx="20">
                  <c:v>65.942380952381</c:v>
                </c:pt>
                <c:pt idx="21">
                  <c:v>67.5576190476191</c:v>
                </c:pt>
                <c:pt idx="22">
                  <c:v>69.1728571428572</c:v>
                </c:pt>
                <c:pt idx="23">
                  <c:v>70.31833333333338</c:v>
                </c:pt>
                <c:pt idx="24">
                  <c:v>71.46380952380957</c:v>
                </c:pt>
                <c:pt idx="25">
                  <c:v>72.92214285714292</c:v>
                </c:pt>
                <c:pt idx="26">
                  <c:v>74.38047619047624</c:v>
                </c:pt>
                <c:pt idx="27">
                  <c:v>76.1080952380953</c:v>
                </c:pt>
                <c:pt idx="28">
                  <c:v>77.83571428571435</c:v>
                </c:pt>
                <c:pt idx="29">
                  <c:v>80.15380952380958</c:v>
                </c:pt>
                <c:pt idx="30">
                  <c:v>82.47190476190482</c:v>
                </c:pt>
                <c:pt idx="31">
                  <c:v>85.20000000000006</c:v>
                </c:pt>
                <c:pt idx="32">
                  <c:v>87.9280952380953</c:v>
                </c:pt>
                <c:pt idx="33">
                  <c:v>90.43500000000006</c:v>
                </c:pt>
                <c:pt idx="34">
                  <c:v>92.94190476190482</c:v>
                </c:pt>
                <c:pt idx="35">
                  <c:v>95.32047619047626</c:v>
                </c:pt>
                <c:pt idx="36">
                  <c:v>97.69904761904769</c:v>
                </c:pt>
                <c:pt idx="37">
                  <c:v>100.2495238095239</c:v>
                </c:pt>
                <c:pt idx="38">
                  <c:v>102.8000000000001</c:v>
                </c:pt>
                <c:pt idx="39">
                  <c:v>105.6261904761906</c:v>
                </c:pt>
                <c:pt idx="40">
                  <c:v>108.452380952381</c:v>
                </c:pt>
                <c:pt idx="41">
                  <c:v>111.4038095238096</c:v>
                </c:pt>
                <c:pt idx="42">
                  <c:v>114.3552380952382</c:v>
                </c:pt>
                <c:pt idx="43">
                  <c:v>117.4216666666668</c:v>
                </c:pt>
                <c:pt idx="44">
                  <c:v>120.4880952380953</c:v>
                </c:pt>
                <c:pt idx="45">
                  <c:v>123.5614285714287</c:v>
                </c:pt>
                <c:pt idx="46">
                  <c:v>126.634761904762</c:v>
                </c:pt>
                <c:pt idx="47">
                  <c:v>129.5385714285715</c:v>
                </c:pt>
                <c:pt idx="48">
                  <c:v>132.4423809523811</c:v>
                </c:pt>
                <c:pt idx="49">
                  <c:v>135.3740476190477</c:v>
                </c:pt>
                <c:pt idx="50">
                  <c:v>138.3057142857144</c:v>
                </c:pt>
                <c:pt idx="51">
                  <c:v>141.5552380952382</c:v>
                </c:pt>
                <c:pt idx="52">
                  <c:v>144.804761904762</c:v>
                </c:pt>
                <c:pt idx="53">
                  <c:v>147.7269047619049</c:v>
                </c:pt>
                <c:pt idx="54">
                  <c:v>150.6490476190477</c:v>
                </c:pt>
                <c:pt idx="55">
                  <c:v>153.532142857143</c:v>
                </c:pt>
                <c:pt idx="56">
                  <c:v>156.4152380952382</c:v>
                </c:pt>
                <c:pt idx="57">
                  <c:v>159.5454761904763</c:v>
                </c:pt>
                <c:pt idx="58">
                  <c:v>162.6757142857144</c:v>
                </c:pt>
                <c:pt idx="59">
                  <c:v>165.4240476190477</c:v>
                </c:pt>
                <c:pt idx="60">
                  <c:v>168.172380952381</c:v>
                </c:pt>
                <c:pt idx="61">
                  <c:v>170.8516666666668</c:v>
                </c:pt>
                <c:pt idx="62">
                  <c:v>173.5309523809525</c:v>
                </c:pt>
                <c:pt idx="63">
                  <c:v>176.4326190476192</c:v>
                </c:pt>
                <c:pt idx="64">
                  <c:v>179.3342857142858</c:v>
                </c:pt>
                <c:pt idx="65">
                  <c:v>181.8811904761906</c:v>
                </c:pt>
                <c:pt idx="66">
                  <c:v>184.4280952380954</c:v>
                </c:pt>
                <c:pt idx="67">
                  <c:v>186.919523809524</c:v>
                </c:pt>
                <c:pt idx="68">
                  <c:v>189.4109523809525</c:v>
                </c:pt>
                <c:pt idx="69">
                  <c:v>192.0778571428573</c:v>
                </c:pt>
                <c:pt idx="70">
                  <c:v>194.7447619047621</c:v>
                </c:pt>
                <c:pt idx="71">
                  <c:v>197.0507142857144</c:v>
                </c:pt>
                <c:pt idx="72">
                  <c:v>199.3566666666668</c:v>
                </c:pt>
                <c:pt idx="73">
                  <c:v>201.5788095238097</c:v>
                </c:pt>
                <c:pt idx="74">
                  <c:v>203.8009523809525</c:v>
                </c:pt>
                <c:pt idx="75">
                  <c:v>206.1807142857144</c:v>
                </c:pt>
                <c:pt idx="76">
                  <c:v>208.5604761904764</c:v>
                </c:pt>
                <c:pt idx="77">
                  <c:v>210.6283333333335</c:v>
                </c:pt>
                <c:pt idx="78">
                  <c:v>212.6961904761907</c:v>
                </c:pt>
                <c:pt idx="79">
                  <c:v>214.7047619047621</c:v>
                </c:pt>
                <c:pt idx="80">
                  <c:v>216.7133333333335</c:v>
                </c:pt>
                <c:pt idx="81">
                  <c:v>218.7930952380954</c:v>
                </c:pt>
                <c:pt idx="82">
                  <c:v>220.8728571428573</c:v>
                </c:pt>
                <c:pt idx="83">
                  <c:v>222.8859523809525</c:v>
                </c:pt>
                <c:pt idx="84">
                  <c:v>224.8990476190478</c:v>
                </c:pt>
                <c:pt idx="85">
                  <c:v>226.787142857143</c:v>
                </c:pt>
                <c:pt idx="86">
                  <c:v>228.6752380952383</c:v>
                </c:pt>
                <c:pt idx="87">
                  <c:v>230.564523809524</c:v>
                </c:pt>
                <c:pt idx="88">
                  <c:v>232.4538095238097</c:v>
                </c:pt>
                <c:pt idx="89">
                  <c:v>234.2259523809525</c:v>
                </c:pt>
                <c:pt idx="90">
                  <c:v>235.9980952380954</c:v>
                </c:pt>
                <c:pt idx="91">
                  <c:v>237.5957142857145</c:v>
                </c:pt>
                <c:pt idx="92">
                  <c:v>239.1933333333335</c:v>
                </c:pt>
                <c:pt idx="93">
                  <c:v>240.7397619047621</c:v>
                </c:pt>
                <c:pt idx="94">
                  <c:v>242.2861904761907</c:v>
                </c:pt>
                <c:pt idx="95">
                  <c:v>243.947142857143</c:v>
                </c:pt>
                <c:pt idx="96">
                  <c:v>245.6080952380954</c:v>
                </c:pt>
                <c:pt idx="97">
                  <c:v>247.0521428571431</c:v>
                </c:pt>
                <c:pt idx="98">
                  <c:v>248.4961904761907</c:v>
                </c:pt>
                <c:pt idx="99">
                  <c:v>249.8850000000002</c:v>
                </c:pt>
                <c:pt idx="100">
                  <c:v>251.2738095238097</c:v>
                </c:pt>
                <c:pt idx="101">
                  <c:v>252.754523809524</c:v>
                </c:pt>
                <c:pt idx="102">
                  <c:v>254.2352380952383</c:v>
                </c:pt>
                <c:pt idx="103">
                  <c:v>255.506904761905</c:v>
                </c:pt>
                <c:pt idx="104">
                  <c:v>256.7785714285716</c:v>
                </c:pt>
                <c:pt idx="105">
                  <c:v>258.0047619047621</c:v>
                </c:pt>
                <c:pt idx="106">
                  <c:v>259.2309523809525</c:v>
                </c:pt>
                <c:pt idx="107">
                  <c:v>260.5316666666669</c:v>
                </c:pt>
                <c:pt idx="108">
                  <c:v>261.8323809523812</c:v>
                </c:pt>
                <c:pt idx="109">
                  <c:v>262.9583333333335</c:v>
                </c:pt>
                <c:pt idx="110">
                  <c:v>264.0842857142859</c:v>
                </c:pt>
                <c:pt idx="111">
                  <c:v>265.1733333333335</c:v>
                </c:pt>
                <c:pt idx="112">
                  <c:v>266.2623809523811</c:v>
                </c:pt>
                <c:pt idx="113">
                  <c:v>267.4280952380955</c:v>
                </c:pt>
                <c:pt idx="114">
                  <c:v>268.5938095238097</c:v>
                </c:pt>
                <c:pt idx="115">
                  <c:v>269.6002380952383</c:v>
                </c:pt>
                <c:pt idx="116">
                  <c:v>270.6066666666669</c:v>
                </c:pt>
                <c:pt idx="117">
                  <c:v>271.5864285714288</c:v>
                </c:pt>
                <c:pt idx="118">
                  <c:v>272.5661904761907</c:v>
                </c:pt>
                <c:pt idx="119">
                  <c:v>273.609523809524</c:v>
                </c:pt>
                <c:pt idx="120">
                  <c:v>274.6528571428573</c:v>
                </c:pt>
                <c:pt idx="121">
                  <c:v>275.5557142857145</c:v>
                </c:pt>
                <c:pt idx="122">
                  <c:v>276.4585714285716</c:v>
                </c:pt>
                <c:pt idx="123">
                  <c:v>277.3202380952383</c:v>
                </c:pt>
                <c:pt idx="124">
                  <c:v>278.181904761905</c:v>
                </c:pt>
                <c:pt idx="125">
                  <c:v>279.0740476190479</c:v>
                </c:pt>
                <c:pt idx="126">
                  <c:v>279.9661904761907</c:v>
                </c:pt>
                <c:pt idx="127">
                  <c:v>280.8209523809526</c:v>
                </c:pt>
                <c:pt idx="128">
                  <c:v>281.6757142857145</c:v>
                </c:pt>
                <c:pt idx="129">
                  <c:v>282.4754761904763</c:v>
                </c:pt>
                <c:pt idx="130">
                  <c:v>283.2752380952383</c:v>
                </c:pt>
                <c:pt idx="131">
                  <c:v>284.0742857142859</c:v>
                </c:pt>
                <c:pt idx="132">
                  <c:v>284.8733333333336</c:v>
                </c:pt>
                <c:pt idx="133">
                  <c:v>285.614523809524</c:v>
                </c:pt>
                <c:pt idx="134">
                  <c:v>286.3557142857145</c:v>
                </c:pt>
                <c:pt idx="135">
                  <c:v>287.0078571428573</c:v>
                </c:pt>
                <c:pt idx="136">
                  <c:v>287.6600000000002</c:v>
                </c:pt>
                <c:pt idx="137">
                  <c:v>288.2814285714288</c:v>
                </c:pt>
                <c:pt idx="138">
                  <c:v>288.9028571428574</c:v>
                </c:pt>
                <c:pt idx="139">
                  <c:v>289.5538095238097</c:v>
                </c:pt>
                <c:pt idx="140">
                  <c:v>290.2047619047621</c:v>
                </c:pt>
                <c:pt idx="141">
                  <c:v>290.7561904761907</c:v>
                </c:pt>
                <c:pt idx="142">
                  <c:v>291.3076190476193</c:v>
                </c:pt>
                <c:pt idx="143">
                  <c:v>291.8335714285716</c:v>
                </c:pt>
                <c:pt idx="144">
                  <c:v>292.359523809524</c:v>
                </c:pt>
                <c:pt idx="145">
                  <c:v>292.9226190476193</c:v>
                </c:pt>
                <c:pt idx="146">
                  <c:v>293.4857142857145</c:v>
                </c:pt>
                <c:pt idx="147">
                  <c:v>293.9671428571431</c:v>
                </c:pt>
                <c:pt idx="148">
                  <c:v>294.4485714285717</c:v>
                </c:pt>
                <c:pt idx="149">
                  <c:v>294.9097619047621</c:v>
                </c:pt>
                <c:pt idx="150">
                  <c:v>295.3709523809526</c:v>
                </c:pt>
                <c:pt idx="151">
                  <c:v>295.8473809523812</c:v>
                </c:pt>
                <c:pt idx="152">
                  <c:v>296.3238095238097</c:v>
                </c:pt>
                <c:pt idx="153">
                  <c:v>296.7257142857145</c:v>
                </c:pt>
                <c:pt idx="154">
                  <c:v>297.1276190476192</c:v>
                </c:pt>
                <c:pt idx="155">
                  <c:v>297.5071428571431</c:v>
                </c:pt>
                <c:pt idx="156">
                  <c:v>297.8866666666669</c:v>
                </c:pt>
                <c:pt idx="157">
                  <c:v>298.2850000000002</c:v>
                </c:pt>
                <c:pt idx="158">
                  <c:v>298.6833333333335</c:v>
                </c:pt>
                <c:pt idx="159">
                  <c:v>299.0252380952383</c:v>
                </c:pt>
                <c:pt idx="160">
                  <c:v>299.3671428571431</c:v>
                </c:pt>
                <c:pt idx="161">
                  <c:v>299.6914285714288</c:v>
                </c:pt>
                <c:pt idx="162">
                  <c:v>300.0157142857145</c:v>
                </c:pt>
                <c:pt idx="163">
                  <c:v>300.3423809523812</c:v>
                </c:pt>
                <c:pt idx="164">
                  <c:v>300.6690476190479</c:v>
                </c:pt>
                <c:pt idx="165">
                  <c:v>300.9728571428574</c:v>
                </c:pt>
                <c:pt idx="166">
                  <c:v>301.2766666666669</c:v>
                </c:pt>
                <c:pt idx="167">
                  <c:v>301.5542857142859</c:v>
                </c:pt>
                <c:pt idx="168">
                  <c:v>301.831904761905</c:v>
                </c:pt>
                <c:pt idx="169">
                  <c:v>302.1033333333336</c:v>
                </c:pt>
                <c:pt idx="170">
                  <c:v>302.3747619047622</c:v>
                </c:pt>
                <c:pt idx="171">
                  <c:v>302.6183333333336</c:v>
                </c:pt>
                <c:pt idx="172">
                  <c:v>302.861904761905</c:v>
                </c:pt>
                <c:pt idx="173">
                  <c:v>303.0721428571431</c:v>
                </c:pt>
                <c:pt idx="174">
                  <c:v>303.2823809523812</c:v>
                </c:pt>
                <c:pt idx="175">
                  <c:v>303.4776190476193</c:v>
                </c:pt>
                <c:pt idx="176">
                  <c:v>303.6728571428574</c:v>
                </c:pt>
                <c:pt idx="177">
                  <c:v>303.8726190476193</c:v>
                </c:pt>
                <c:pt idx="178">
                  <c:v>304.0723809523812</c:v>
                </c:pt>
                <c:pt idx="179">
                  <c:v>304.239523809524</c:v>
                </c:pt>
                <c:pt idx="180">
                  <c:v>304.4066666666669</c:v>
                </c:pt>
                <c:pt idx="181">
                  <c:v>304.559523809524</c:v>
                </c:pt>
                <c:pt idx="182">
                  <c:v>304.7123809523812</c:v>
                </c:pt>
                <c:pt idx="183">
                  <c:v>304.8609523809526</c:v>
                </c:pt>
                <c:pt idx="184">
                  <c:v>305.009523809524</c:v>
                </c:pt>
                <c:pt idx="185">
                  <c:v>305.1352380952383</c:v>
                </c:pt>
                <c:pt idx="186">
                  <c:v>305.2609523809526</c:v>
                </c:pt>
                <c:pt idx="187">
                  <c:v>305.3785714285717</c:v>
                </c:pt>
                <c:pt idx="188">
                  <c:v>305.4961904761907</c:v>
                </c:pt>
                <c:pt idx="189">
                  <c:v>305.6147619047621</c:v>
                </c:pt>
                <c:pt idx="190">
                  <c:v>305.7333333333336</c:v>
                </c:pt>
                <c:pt idx="191">
                  <c:v>305.8326190476193</c:v>
                </c:pt>
                <c:pt idx="192">
                  <c:v>305.931904761905</c:v>
                </c:pt>
                <c:pt idx="193">
                  <c:v>306.0202380952384</c:v>
                </c:pt>
                <c:pt idx="194">
                  <c:v>306.1085714285717</c:v>
                </c:pt>
                <c:pt idx="195">
                  <c:v>306.1880952380955</c:v>
                </c:pt>
                <c:pt idx="196">
                  <c:v>306.2676190476193</c:v>
                </c:pt>
                <c:pt idx="197">
                  <c:v>306.3340476190479</c:v>
                </c:pt>
                <c:pt idx="198">
                  <c:v>306.4004761904764</c:v>
                </c:pt>
                <c:pt idx="199">
                  <c:v>306.456904761905</c:v>
                </c:pt>
                <c:pt idx="200">
                  <c:v>306.5133333333335</c:v>
                </c:pt>
                <c:pt idx="201">
                  <c:v>306.5623809523812</c:v>
                </c:pt>
                <c:pt idx="202">
                  <c:v>306.6114285714289</c:v>
                </c:pt>
                <c:pt idx="203">
                  <c:v>306.6497619047622</c:v>
                </c:pt>
                <c:pt idx="204">
                  <c:v>306.6880952380955</c:v>
                </c:pt>
                <c:pt idx="205">
                  <c:v>306.7188095238097</c:v>
                </c:pt>
                <c:pt idx="206">
                  <c:v>306.749523809524</c:v>
                </c:pt>
                <c:pt idx="207">
                  <c:v>306.7697619047621</c:v>
                </c:pt>
                <c:pt idx="208">
                  <c:v>306.7900000000002</c:v>
                </c:pt>
                <c:pt idx="209">
                  <c:v>306.8042857142859</c:v>
                </c:pt>
                <c:pt idx="210">
                  <c:v>306.8185714285717</c:v>
                </c:pt>
                <c:pt idx="211">
                  <c:v>306.824285714286</c:v>
                </c:pt>
                <c:pt idx="212">
                  <c:v>306.8300000000003</c:v>
                </c:pt>
                <c:pt idx="213">
                  <c:v>306.8288095238098</c:v>
                </c:pt>
                <c:pt idx="214">
                  <c:v>306.8276190476192</c:v>
                </c:pt>
                <c:pt idx="215">
                  <c:v>306.8242857142859</c:v>
                </c:pt>
                <c:pt idx="216">
                  <c:v>306.8209523809526</c:v>
                </c:pt>
                <c:pt idx="217">
                  <c:v>306.8147619047621</c:v>
                </c:pt>
                <c:pt idx="218">
                  <c:v>306.8085714285717</c:v>
                </c:pt>
                <c:pt idx="219">
                  <c:v>306.7990476190478</c:v>
                </c:pt>
                <c:pt idx="220">
                  <c:v>306.789523809524</c:v>
                </c:pt>
                <c:pt idx="221">
                  <c:v>306.7747619047621</c:v>
                </c:pt>
                <c:pt idx="222">
                  <c:v>306.7600000000002</c:v>
                </c:pt>
                <c:pt idx="223">
                  <c:v>306.7340476190478</c:v>
                </c:pt>
                <c:pt idx="224">
                  <c:v>306.7080952380954</c:v>
                </c:pt>
                <c:pt idx="225">
                  <c:v>306.6792857142859</c:v>
                </c:pt>
                <c:pt idx="226">
                  <c:v>306.6504761904764</c:v>
                </c:pt>
                <c:pt idx="227">
                  <c:v>306.6173809523812</c:v>
                </c:pt>
                <c:pt idx="228">
                  <c:v>306.584285714286</c:v>
                </c:pt>
                <c:pt idx="229">
                  <c:v>306.5530952380955</c:v>
                </c:pt>
                <c:pt idx="230">
                  <c:v>306.521904761905</c:v>
                </c:pt>
                <c:pt idx="231">
                  <c:v>306.4904761904764</c:v>
                </c:pt>
                <c:pt idx="232">
                  <c:v>306.4590476190479</c:v>
                </c:pt>
                <c:pt idx="233">
                  <c:v>306.4214285714288</c:v>
                </c:pt>
                <c:pt idx="234">
                  <c:v>306.3838095238098</c:v>
                </c:pt>
                <c:pt idx="235">
                  <c:v>306.3514285714288</c:v>
                </c:pt>
                <c:pt idx="236">
                  <c:v>306.3190476190479</c:v>
                </c:pt>
                <c:pt idx="237">
                  <c:v>306.2900000000002</c:v>
                </c:pt>
                <c:pt idx="238">
                  <c:v>306.2609523809526</c:v>
                </c:pt>
                <c:pt idx="239">
                  <c:v>306.2292857142859</c:v>
                </c:pt>
                <c:pt idx="240">
                  <c:v>306.1976190476193</c:v>
                </c:pt>
                <c:pt idx="241">
                  <c:v>306.1609523809526</c:v>
                </c:pt>
                <c:pt idx="242">
                  <c:v>306.1242857142859</c:v>
                </c:pt>
                <c:pt idx="243">
                  <c:v>306.0838095238097</c:v>
                </c:pt>
                <c:pt idx="244">
                  <c:v>306.0433333333335</c:v>
                </c:pt>
                <c:pt idx="245">
                  <c:v>305.9942857142859</c:v>
                </c:pt>
                <c:pt idx="246">
                  <c:v>305.9452380952383</c:v>
                </c:pt>
                <c:pt idx="247">
                  <c:v>305.8990476190478</c:v>
                </c:pt>
                <c:pt idx="248">
                  <c:v>305.8528571428574</c:v>
                </c:pt>
                <c:pt idx="249">
                  <c:v>305.8104761904764</c:v>
                </c:pt>
                <c:pt idx="250">
                  <c:v>305.7680952380954</c:v>
                </c:pt>
                <c:pt idx="251">
                  <c:v>305.7273809523812</c:v>
                </c:pt>
                <c:pt idx="252">
                  <c:v>305.6866666666669</c:v>
                </c:pt>
                <c:pt idx="253">
                  <c:v>305.6433333333335</c:v>
                </c:pt>
                <c:pt idx="254">
                  <c:v>305.6000000000003</c:v>
                </c:pt>
                <c:pt idx="255">
                  <c:v>305.5561904761907</c:v>
                </c:pt>
                <c:pt idx="256">
                  <c:v>305.5123809523811</c:v>
                </c:pt>
                <c:pt idx="257">
                  <c:v>305.4642857142859</c:v>
                </c:pt>
                <c:pt idx="258">
                  <c:v>305.4161904761906</c:v>
                </c:pt>
                <c:pt idx="259">
                  <c:v>305.3638095238097</c:v>
                </c:pt>
                <c:pt idx="260">
                  <c:v>305.3114285714288</c:v>
                </c:pt>
                <c:pt idx="261">
                  <c:v>305.2671428571431</c:v>
                </c:pt>
                <c:pt idx="262">
                  <c:v>305.2228571428574</c:v>
                </c:pt>
                <c:pt idx="263">
                  <c:v>305.1804761904764</c:v>
                </c:pt>
                <c:pt idx="264">
                  <c:v>305.1380952380954</c:v>
                </c:pt>
                <c:pt idx="265">
                  <c:v>305.0897619047621</c:v>
                </c:pt>
                <c:pt idx="266">
                  <c:v>305.0414285714288</c:v>
                </c:pt>
                <c:pt idx="267">
                  <c:v>304.9911904761907</c:v>
                </c:pt>
                <c:pt idx="268">
                  <c:v>304.9409523809526</c:v>
                </c:pt>
                <c:pt idx="269">
                  <c:v>304.8952380952383</c:v>
                </c:pt>
                <c:pt idx="270">
                  <c:v>304.849523809524</c:v>
                </c:pt>
                <c:pt idx="271">
                  <c:v>304.7940476190478</c:v>
                </c:pt>
                <c:pt idx="272">
                  <c:v>304.7385714285716</c:v>
                </c:pt>
                <c:pt idx="273">
                  <c:v>304.6897619047621</c:v>
                </c:pt>
                <c:pt idx="274">
                  <c:v>304.6409523809526</c:v>
                </c:pt>
                <c:pt idx="275">
                  <c:v>304.591904761905</c:v>
                </c:pt>
                <c:pt idx="276">
                  <c:v>304.5428571428573</c:v>
                </c:pt>
                <c:pt idx="277">
                  <c:v>304.4823809523812</c:v>
                </c:pt>
                <c:pt idx="278">
                  <c:v>304.421904761905</c:v>
                </c:pt>
                <c:pt idx="279">
                  <c:v>304.3571428571431</c:v>
                </c:pt>
                <c:pt idx="280">
                  <c:v>304.2923809523812</c:v>
                </c:pt>
                <c:pt idx="281">
                  <c:v>304.216904761905</c:v>
                </c:pt>
                <c:pt idx="282">
                  <c:v>304.1414285714288</c:v>
                </c:pt>
                <c:pt idx="283">
                  <c:v>304.0647619047621</c:v>
                </c:pt>
                <c:pt idx="284">
                  <c:v>303.9880952380954</c:v>
                </c:pt>
                <c:pt idx="285">
                  <c:v>303.9238095238097</c:v>
                </c:pt>
                <c:pt idx="286">
                  <c:v>303.859523809524</c:v>
                </c:pt>
                <c:pt idx="287">
                  <c:v>303.7797619047622</c:v>
                </c:pt>
                <c:pt idx="288">
                  <c:v>303.7000000000002</c:v>
                </c:pt>
                <c:pt idx="289">
                  <c:v>303.6047619047621</c:v>
                </c:pt>
                <c:pt idx="290">
                  <c:v>303.509523809524</c:v>
                </c:pt>
                <c:pt idx="291">
                  <c:v>303.4076190476193</c:v>
                </c:pt>
                <c:pt idx="292">
                  <c:v>303.3057142857145</c:v>
                </c:pt>
                <c:pt idx="293">
                  <c:v>303.1964285714288</c:v>
                </c:pt>
                <c:pt idx="294">
                  <c:v>303.0871428571431</c:v>
                </c:pt>
                <c:pt idx="295">
                  <c:v>302.9861904761907</c:v>
                </c:pt>
                <c:pt idx="296">
                  <c:v>302.8852380952383</c:v>
                </c:pt>
                <c:pt idx="297">
                  <c:v>302.7959523809526</c:v>
                </c:pt>
                <c:pt idx="298">
                  <c:v>302.7066666666669</c:v>
                </c:pt>
                <c:pt idx="299">
                  <c:v>302.6052380952383</c:v>
                </c:pt>
                <c:pt idx="300">
                  <c:v>302.5038095238098</c:v>
                </c:pt>
                <c:pt idx="301">
                  <c:v>302.4076190476193</c:v>
                </c:pt>
                <c:pt idx="302">
                  <c:v>302.3114285714288</c:v>
                </c:pt>
                <c:pt idx="303">
                  <c:v>302.2230952380954</c:v>
                </c:pt>
                <c:pt idx="304">
                  <c:v>302.1347619047621</c:v>
                </c:pt>
                <c:pt idx="305">
                  <c:v>302.0530952380955</c:v>
                </c:pt>
                <c:pt idx="306">
                  <c:v>301.9714285714288</c:v>
                </c:pt>
                <c:pt idx="307">
                  <c:v>301.8826190476193</c:v>
                </c:pt>
                <c:pt idx="308">
                  <c:v>301.7938095238097</c:v>
                </c:pt>
                <c:pt idx="309">
                  <c:v>301.7092857142859</c:v>
                </c:pt>
                <c:pt idx="310">
                  <c:v>301.6247619047621</c:v>
                </c:pt>
                <c:pt idx="311">
                  <c:v>301.539523809524</c:v>
                </c:pt>
                <c:pt idx="312">
                  <c:v>301.454285714286</c:v>
                </c:pt>
                <c:pt idx="313">
                  <c:v>301.369523809524</c:v>
                </c:pt>
                <c:pt idx="314">
                  <c:v>301.2847619047621</c:v>
                </c:pt>
                <c:pt idx="315">
                  <c:v>301.2052380952383</c:v>
                </c:pt>
                <c:pt idx="316">
                  <c:v>301.1257142857145</c:v>
                </c:pt>
                <c:pt idx="317">
                  <c:v>301.0428571428573</c:v>
                </c:pt>
                <c:pt idx="318">
                  <c:v>300.9600000000002</c:v>
                </c:pt>
                <c:pt idx="319">
                  <c:v>300.8628571428574</c:v>
                </c:pt>
                <c:pt idx="320">
                  <c:v>300.7657142857145</c:v>
                </c:pt>
                <c:pt idx="321">
                  <c:v>300.6747619047621</c:v>
                </c:pt>
                <c:pt idx="322">
                  <c:v>300.5838095238098</c:v>
                </c:pt>
                <c:pt idx="323">
                  <c:v>300.4926190476193</c:v>
                </c:pt>
                <c:pt idx="324">
                  <c:v>300.4014285714288</c:v>
                </c:pt>
                <c:pt idx="325">
                  <c:v>300.3002380952383</c:v>
                </c:pt>
                <c:pt idx="326">
                  <c:v>300.1990476190479</c:v>
                </c:pt>
                <c:pt idx="327">
                  <c:v>300.1133333333336</c:v>
                </c:pt>
                <c:pt idx="328">
                  <c:v>300.0276190476192</c:v>
                </c:pt>
                <c:pt idx="329">
                  <c:v>299.931904761905</c:v>
                </c:pt>
                <c:pt idx="330">
                  <c:v>299.8361904761907</c:v>
                </c:pt>
                <c:pt idx="331">
                  <c:v>299.7261904761907</c:v>
                </c:pt>
                <c:pt idx="332">
                  <c:v>299.6161904761907</c:v>
                </c:pt>
                <c:pt idx="333">
                  <c:v>299.5107142857145</c:v>
                </c:pt>
                <c:pt idx="334">
                  <c:v>299.4052380952383</c:v>
                </c:pt>
                <c:pt idx="335">
                  <c:v>299.3004761904764</c:v>
                </c:pt>
                <c:pt idx="336">
                  <c:v>299.1957142857145</c:v>
                </c:pt>
                <c:pt idx="337">
                  <c:v>299.0854761904764</c:v>
                </c:pt>
                <c:pt idx="338">
                  <c:v>298.9752380952383</c:v>
                </c:pt>
                <c:pt idx="339">
                  <c:v>298.8804761904764</c:v>
                </c:pt>
                <c:pt idx="340">
                  <c:v>298.7857142857144</c:v>
                </c:pt>
                <c:pt idx="341">
                  <c:v>298.6833333333335</c:v>
                </c:pt>
                <c:pt idx="342">
                  <c:v>298.5809523809526</c:v>
                </c:pt>
                <c:pt idx="343">
                  <c:v>298.469523809524</c:v>
                </c:pt>
                <c:pt idx="344">
                  <c:v>298.3580952380954</c:v>
                </c:pt>
                <c:pt idx="345">
                  <c:v>298.2523809523811</c:v>
                </c:pt>
                <c:pt idx="346">
                  <c:v>298.1466666666669</c:v>
                </c:pt>
                <c:pt idx="347">
                  <c:v>298.0385714285716</c:v>
                </c:pt>
                <c:pt idx="348">
                  <c:v>297.9304761904764</c:v>
                </c:pt>
                <c:pt idx="349">
                  <c:v>297.811904761905</c:v>
                </c:pt>
                <c:pt idx="350">
                  <c:v>297.6933333333336</c:v>
                </c:pt>
                <c:pt idx="351">
                  <c:v>297.5685714285717</c:v>
                </c:pt>
                <c:pt idx="352">
                  <c:v>297.4438095238098</c:v>
                </c:pt>
                <c:pt idx="353">
                  <c:v>297.3257142857145</c:v>
                </c:pt>
                <c:pt idx="354">
                  <c:v>297.2076190476193</c:v>
                </c:pt>
                <c:pt idx="355">
                  <c:v>297.0723809523812</c:v>
                </c:pt>
                <c:pt idx="356">
                  <c:v>296.9371428571431</c:v>
                </c:pt>
                <c:pt idx="357">
                  <c:v>296.7885714285717</c:v>
                </c:pt>
                <c:pt idx="358">
                  <c:v>296.6400000000002</c:v>
                </c:pt>
                <c:pt idx="359">
                  <c:v>296.4933333333336</c:v>
                </c:pt>
                <c:pt idx="360">
                  <c:v>296.3466666666669</c:v>
                </c:pt>
                <c:pt idx="361">
                  <c:v>296.2000000000002</c:v>
                </c:pt>
                <c:pt idx="362">
                  <c:v>296.0533333333335</c:v>
                </c:pt>
                <c:pt idx="363">
                  <c:v>295.9047619047621</c:v>
                </c:pt>
                <c:pt idx="364">
                  <c:v>295.7561904761907</c:v>
                </c:pt>
                <c:pt idx="365">
                  <c:v>295.6400000000002</c:v>
                </c:pt>
                <c:pt idx="366">
                  <c:v>295.5238095238097</c:v>
                </c:pt>
                <c:pt idx="367">
                  <c:v>295.4042857142859</c:v>
                </c:pt>
                <c:pt idx="368">
                  <c:v>295.2847619047621</c:v>
                </c:pt>
                <c:pt idx="369">
                  <c:v>295.1454761904764</c:v>
                </c:pt>
                <c:pt idx="370">
                  <c:v>295.0061904761907</c:v>
                </c:pt>
                <c:pt idx="371">
                  <c:v>294.8778571428574</c:v>
                </c:pt>
                <c:pt idx="372">
                  <c:v>294.749523809524</c:v>
                </c:pt>
                <c:pt idx="373">
                  <c:v>294.6171428571431</c:v>
                </c:pt>
                <c:pt idx="374">
                  <c:v>294.4847619047621</c:v>
                </c:pt>
                <c:pt idx="375">
                  <c:v>294.3316666666669</c:v>
                </c:pt>
                <c:pt idx="376">
                  <c:v>294.1785714285717</c:v>
                </c:pt>
                <c:pt idx="377">
                  <c:v>294.0404761904764</c:v>
                </c:pt>
                <c:pt idx="378">
                  <c:v>293.9023809523812</c:v>
                </c:pt>
                <c:pt idx="379">
                  <c:v>293.7659523809526</c:v>
                </c:pt>
                <c:pt idx="380">
                  <c:v>293.629523809524</c:v>
                </c:pt>
                <c:pt idx="381">
                  <c:v>293.4764285714288</c:v>
                </c:pt>
                <c:pt idx="382">
                  <c:v>293.3233333333336</c:v>
                </c:pt>
                <c:pt idx="383">
                  <c:v>293.187142857143</c:v>
                </c:pt>
                <c:pt idx="384">
                  <c:v>293.0509523809526</c:v>
                </c:pt>
                <c:pt idx="385">
                  <c:v>292.9164285714288</c:v>
                </c:pt>
                <c:pt idx="386">
                  <c:v>292.781904761905</c:v>
                </c:pt>
                <c:pt idx="387">
                  <c:v>292.6288095238098</c:v>
                </c:pt>
                <c:pt idx="388">
                  <c:v>292.4757142857145</c:v>
                </c:pt>
                <c:pt idx="389">
                  <c:v>292.3361904761907</c:v>
                </c:pt>
                <c:pt idx="390">
                  <c:v>292.1966666666669</c:v>
                </c:pt>
                <c:pt idx="391">
                  <c:v>292.0561904761906</c:v>
                </c:pt>
                <c:pt idx="392">
                  <c:v>291.9157142857144</c:v>
                </c:pt>
                <c:pt idx="393">
                  <c:v>291.7576190476192</c:v>
                </c:pt>
                <c:pt idx="394">
                  <c:v>291.599523809524</c:v>
                </c:pt>
                <c:pt idx="395">
                  <c:v>291.4480952380954</c:v>
                </c:pt>
                <c:pt idx="396">
                  <c:v>291.2966666666669</c:v>
                </c:pt>
                <c:pt idx="397">
                  <c:v>291.1390476190478</c:v>
                </c:pt>
                <c:pt idx="398">
                  <c:v>290.9814285714288</c:v>
                </c:pt>
                <c:pt idx="399">
                  <c:v>290.8073809523812</c:v>
                </c:pt>
                <c:pt idx="400">
                  <c:v>290.6333333333336</c:v>
                </c:pt>
                <c:pt idx="401">
                  <c:v>290.4609523809526</c:v>
                </c:pt>
                <c:pt idx="402">
                  <c:v>290.2885714285716</c:v>
                </c:pt>
                <c:pt idx="403">
                  <c:v>290.1273809523811</c:v>
                </c:pt>
                <c:pt idx="404">
                  <c:v>289.9661904761907</c:v>
                </c:pt>
                <c:pt idx="405">
                  <c:v>289.8090476190478</c:v>
                </c:pt>
                <c:pt idx="406">
                  <c:v>289.6519047619049</c:v>
                </c:pt>
                <c:pt idx="407">
                  <c:v>289.4988095238097</c:v>
                </c:pt>
                <c:pt idx="408">
                  <c:v>289.3457142857145</c:v>
                </c:pt>
                <c:pt idx="409">
                  <c:v>289.2042857142859</c:v>
                </c:pt>
                <c:pt idx="410">
                  <c:v>289.0628571428573</c:v>
                </c:pt>
                <c:pt idx="411">
                  <c:v>288.9180952380954</c:v>
                </c:pt>
                <c:pt idx="412">
                  <c:v>288.7733333333335</c:v>
                </c:pt>
                <c:pt idx="413">
                  <c:v>288.6200000000002</c:v>
                </c:pt>
                <c:pt idx="414">
                  <c:v>288.4666666666669</c:v>
                </c:pt>
                <c:pt idx="415">
                  <c:v>288.3250000000002</c:v>
                </c:pt>
                <c:pt idx="416">
                  <c:v>288.1833333333335</c:v>
                </c:pt>
                <c:pt idx="417">
                  <c:v>288.0442857142859</c:v>
                </c:pt>
                <c:pt idx="418">
                  <c:v>287.9052380952382</c:v>
                </c:pt>
                <c:pt idx="419">
                  <c:v>287.7469047619049</c:v>
                </c:pt>
                <c:pt idx="420">
                  <c:v>287.5885714285716</c:v>
                </c:pt>
                <c:pt idx="421">
                  <c:v>287.4428571428573</c:v>
                </c:pt>
                <c:pt idx="422">
                  <c:v>287.2971428571431</c:v>
                </c:pt>
                <c:pt idx="423">
                  <c:v>287.1428571428573</c:v>
                </c:pt>
                <c:pt idx="424">
                  <c:v>286.9885714285716</c:v>
                </c:pt>
                <c:pt idx="425">
                  <c:v>286.8183333333335</c:v>
                </c:pt>
                <c:pt idx="426">
                  <c:v>286.6480952380954</c:v>
                </c:pt>
                <c:pt idx="427">
                  <c:v>286.4935714285716</c:v>
                </c:pt>
                <c:pt idx="428">
                  <c:v>286.3390476190478</c:v>
                </c:pt>
                <c:pt idx="429">
                  <c:v>286.1816666666669</c:v>
                </c:pt>
                <c:pt idx="430">
                  <c:v>286.024285714286</c:v>
                </c:pt>
                <c:pt idx="431">
                  <c:v>285.8423809523812</c:v>
                </c:pt>
                <c:pt idx="432">
                  <c:v>285.6604761904764</c:v>
                </c:pt>
                <c:pt idx="433">
                  <c:v>285.4942857142859</c:v>
                </c:pt>
                <c:pt idx="434">
                  <c:v>285.3280952380954</c:v>
                </c:pt>
                <c:pt idx="435">
                  <c:v>285.1621428571431</c:v>
                </c:pt>
                <c:pt idx="436">
                  <c:v>284.9961904761907</c:v>
                </c:pt>
                <c:pt idx="437">
                  <c:v>284.824523809524</c:v>
                </c:pt>
                <c:pt idx="438">
                  <c:v>284.6528571428573</c:v>
                </c:pt>
                <c:pt idx="439">
                  <c:v>284.4876190476193</c:v>
                </c:pt>
                <c:pt idx="440">
                  <c:v>284.3223809523812</c:v>
                </c:pt>
                <c:pt idx="441">
                  <c:v>284.1633333333335</c:v>
                </c:pt>
                <c:pt idx="442">
                  <c:v>284.0042857142859</c:v>
                </c:pt>
                <c:pt idx="443">
                  <c:v>283.8378571428574</c:v>
                </c:pt>
                <c:pt idx="444">
                  <c:v>283.6714285714288</c:v>
                </c:pt>
                <c:pt idx="445">
                  <c:v>283.5135714285717</c:v>
                </c:pt>
                <c:pt idx="446">
                  <c:v>283.3557142857145</c:v>
                </c:pt>
                <c:pt idx="447">
                  <c:v>283.2109523809526</c:v>
                </c:pt>
                <c:pt idx="448">
                  <c:v>283.0661904761907</c:v>
                </c:pt>
                <c:pt idx="449">
                  <c:v>282.9223809523812</c:v>
                </c:pt>
                <c:pt idx="450">
                  <c:v>282.7785714285716</c:v>
                </c:pt>
                <c:pt idx="451">
                  <c:v>282.6200000000002</c:v>
                </c:pt>
                <c:pt idx="452">
                  <c:v>282.4614285714288</c:v>
                </c:pt>
                <c:pt idx="453">
                  <c:v>282.3188095238098</c:v>
                </c:pt>
                <c:pt idx="454">
                  <c:v>282.1761904761907</c:v>
                </c:pt>
                <c:pt idx="455">
                  <c:v>282.0338095238097</c:v>
                </c:pt>
                <c:pt idx="456">
                  <c:v>281.8914285714288</c:v>
                </c:pt>
                <c:pt idx="457">
                  <c:v>281.7416666666669</c:v>
                </c:pt>
                <c:pt idx="458">
                  <c:v>281.591904761905</c:v>
                </c:pt>
                <c:pt idx="459">
                  <c:v>281.4476190476192</c:v>
                </c:pt>
                <c:pt idx="460">
                  <c:v>281.3033333333335</c:v>
                </c:pt>
                <c:pt idx="461">
                  <c:v>281.1552380952383</c:v>
                </c:pt>
                <c:pt idx="462">
                  <c:v>281.0071428571431</c:v>
                </c:pt>
                <c:pt idx="463">
                  <c:v>280.8385714285716</c:v>
                </c:pt>
                <c:pt idx="464">
                  <c:v>280.6700000000002</c:v>
                </c:pt>
                <c:pt idx="465">
                  <c:v>280.5135714285716</c:v>
                </c:pt>
                <c:pt idx="466">
                  <c:v>280.3571428571431</c:v>
                </c:pt>
                <c:pt idx="467">
                  <c:v>280.2054761904764</c:v>
                </c:pt>
                <c:pt idx="468">
                  <c:v>280.0538095238097</c:v>
                </c:pt>
                <c:pt idx="469">
                  <c:v>279.9021428571431</c:v>
                </c:pt>
                <c:pt idx="470">
                  <c:v>279.7504761904764</c:v>
                </c:pt>
                <c:pt idx="471">
                  <c:v>279.6140476190478</c:v>
                </c:pt>
                <c:pt idx="472">
                  <c:v>279.4776190476193</c:v>
                </c:pt>
                <c:pt idx="473">
                  <c:v>279.3378571428574</c:v>
                </c:pt>
                <c:pt idx="474">
                  <c:v>279.1980952380954</c:v>
                </c:pt>
                <c:pt idx="475">
                  <c:v>279.0373809523812</c:v>
                </c:pt>
                <c:pt idx="476">
                  <c:v>278.8766666666669</c:v>
                </c:pt>
                <c:pt idx="477">
                  <c:v>278.7266666666669</c:v>
                </c:pt>
                <c:pt idx="478">
                  <c:v>278.5766666666669</c:v>
                </c:pt>
                <c:pt idx="479">
                  <c:v>278.4257142857145</c:v>
                </c:pt>
                <c:pt idx="480">
                  <c:v>278.2747619047621</c:v>
                </c:pt>
                <c:pt idx="481">
                  <c:v>278.1176190476193</c:v>
                </c:pt>
                <c:pt idx="482">
                  <c:v>277.9604761904764</c:v>
                </c:pt>
                <c:pt idx="483">
                  <c:v>277.8054761904764</c:v>
                </c:pt>
                <c:pt idx="484">
                  <c:v>277.6504761904764</c:v>
                </c:pt>
                <c:pt idx="485">
                  <c:v>277.5016666666669</c:v>
                </c:pt>
                <c:pt idx="486">
                  <c:v>277.3528571428574</c:v>
                </c:pt>
                <c:pt idx="487">
                  <c:v>277.2057142857145</c:v>
                </c:pt>
                <c:pt idx="488">
                  <c:v>277.0585714285716</c:v>
                </c:pt>
                <c:pt idx="489">
                  <c:v>276.9159523809525</c:v>
                </c:pt>
                <c:pt idx="490">
                  <c:v>276.7733333333335</c:v>
                </c:pt>
                <c:pt idx="491">
                  <c:v>276.6442857142858</c:v>
                </c:pt>
                <c:pt idx="492">
                  <c:v>276.5152380952383</c:v>
                </c:pt>
                <c:pt idx="493">
                  <c:v>276.3757142857145</c:v>
                </c:pt>
                <c:pt idx="494">
                  <c:v>276.2361904761907</c:v>
                </c:pt>
                <c:pt idx="495">
                  <c:v>276.0802380952383</c:v>
                </c:pt>
                <c:pt idx="496">
                  <c:v>275.9242857142859</c:v>
                </c:pt>
                <c:pt idx="497">
                  <c:v>275.7785714285716</c:v>
                </c:pt>
                <c:pt idx="498">
                  <c:v>275.6328571428573</c:v>
                </c:pt>
                <c:pt idx="499">
                  <c:v>275.4861904761907</c:v>
                </c:pt>
                <c:pt idx="500">
                  <c:v>275.3395238095241</c:v>
                </c:pt>
                <c:pt idx="501">
                  <c:v>275.1709523809526</c:v>
                </c:pt>
                <c:pt idx="502">
                  <c:v>275.0023809523811</c:v>
                </c:pt>
                <c:pt idx="503">
                  <c:v>274.8507142857145</c:v>
                </c:pt>
                <c:pt idx="504">
                  <c:v>274.6990476190478</c:v>
                </c:pt>
                <c:pt idx="505">
                  <c:v>274.5435714285716</c:v>
                </c:pt>
                <c:pt idx="506">
                  <c:v>274.3880952380954</c:v>
                </c:pt>
                <c:pt idx="507">
                  <c:v>274.2230952380954</c:v>
                </c:pt>
                <c:pt idx="508">
                  <c:v>274.0580952380954</c:v>
                </c:pt>
                <c:pt idx="509">
                  <c:v>273.9123809523811</c:v>
                </c:pt>
                <c:pt idx="510">
                  <c:v>273.7666666666669</c:v>
                </c:pt>
                <c:pt idx="511">
                  <c:v>273.6259523809526</c:v>
                </c:pt>
                <c:pt idx="512">
                  <c:v>273.4852380952383</c:v>
                </c:pt>
                <c:pt idx="513">
                  <c:v>273.3273809523811</c:v>
                </c:pt>
                <c:pt idx="514">
                  <c:v>273.169523809524</c:v>
                </c:pt>
                <c:pt idx="515">
                  <c:v>273.027142857143</c:v>
                </c:pt>
                <c:pt idx="516">
                  <c:v>272.8847619047621</c:v>
                </c:pt>
                <c:pt idx="517">
                  <c:v>272.7433333333335</c:v>
                </c:pt>
                <c:pt idx="518">
                  <c:v>272.601904761905</c:v>
                </c:pt>
                <c:pt idx="519">
                  <c:v>272.4373809523811</c:v>
                </c:pt>
                <c:pt idx="520">
                  <c:v>272.2728571428573</c:v>
                </c:pt>
                <c:pt idx="521">
                  <c:v>272.1259523809526</c:v>
                </c:pt>
                <c:pt idx="522">
                  <c:v>271.9790476190478</c:v>
                </c:pt>
                <c:pt idx="523">
                  <c:v>271.8330952380954</c:v>
                </c:pt>
                <c:pt idx="524">
                  <c:v>271.6871428571431</c:v>
                </c:pt>
                <c:pt idx="525">
                  <c:v>271.5290476190478</c:v>
                </c:pt>
                <c:pt idx="526">
                  <c:v>271.3709523809526</c:v>
                </c:pt>
                <c:pt idx="527">
                  <c:v>271.2116666666669</c:v>
                </c:pt>
                <c:pt idx="528">
                  <c:v>271.0523809523812</c:v>
                </c:pt>
                <c:pt idx="529">
                  <c:v>270.9000000000002</c:v>
                </c:pt>
                <c:pt idx="530">
                  <c:v>270.7476190476193</c:v>
                </c:pt>
                <c:pt idx="531">
                  <c:v>270.5802380952383</c:v>
                </c:pt>
                <c:pt idx="532">
                  <c:v>270.4128571428573</c:v>
                </c:pt>
                <c:pt idx="533">
                  <c:v>270.2500000000002</c:v>
                </c:pt>
                <c:pt idx="534">
                  <c:v>270.087142857143</c:v>
                </c:pt>
                <c:pt idx="535">
                  <c:v>269.9392857142859</c:v>
                </c:pt>
                <c:pt idx="536">
                  <c:v>269.7914285714288</c:v>
                </c:pt>
                <c:pt idx="537">
                  <c:v>269.6435714285716</c:v>
                </c:pt>
                <c:pt idx="538">
                  <c:v>269.4957142857145</c:v>
                </c:pt>
                <c:pt idx="539">
                  <c:v>269.3357142857145</c:v>
                </c:pt>
                <c:pt idx="540">
                  <c:v>269.1757142857144</c:v>
                </c:pt>
                <c:pt idx="541">
                  <c:v>269.0307142857145</c:v>
                </c:pt>
                <c:pt idx="542">
                  <c:v>268.8857142857145</c:v>
                </c:pt>
                <c:pt idx="543">
                  <c:v>268.7388095238097</c:v>
                </c:pt>
                <c:pt idx="544">
                  <c:v>268.591904761905</c:v>
                </c:pt>
                <c:pt idx="545">
                  <c:v>268.4290476190478</c:v>
                </c:pt>
                <c:pt idx="546">
                  <c:v>268.2661904761907</c:v>
                </c:pt>
                <c:pt idx="547">
                  <c:v>268.1223809523811</c:v>
                </c:pt>
                <c:pt idx="548">
                  <c:v>267.9785714285716</c:v>
                </c:pt>
                <c:pt idx="549">
                  <c:v>267.8366666666669</c:v>
                </c:pt>
                <c:pt idx="550">
                  <c:v>267.6947619047621</c:v>
                </c:pt>
                <c:pt idx="551">
                  <c:v>267.5364285714288</c:v>
                </c:pt>
                <c:pt idx="552">
                  <c:v>267.3780952380955</c:v>
                </c:pt>
                <c:pt idx="553">
                  <c:v>267.2328571428574</c:v>
                </c:pt>
                <c:pt idx="554">
                  <c:v>267.0876190476192</c:v>
                </c:pt>
                <c:pt idx="555">
                  <c:v>266.9438095238097</c:v>
                </c:pt>
                <c:pt idx="556">
                  <c:v>266.8000000000002</c:v>
                </c:pt>
                <c:pt idx="557">
                  <c:v>266.639523809524</c:v>
                </c:pt>
                <c:pt idx="558">
                  <c:v>266.4790476190478</c:v>
                </c:pt>
                <c:pt idx="559">
                  <c:v>266.3330952380954</c:v>
                </c:pt>
                <c:pt idx="560">
                  <c:v>266.187142857143</c:v>
                </c:pt>
                <c:pt idx="561">
                  <c:v>266.0457142857144</c:v>
                </c:pt>
                <c:pt idx="562">
                  <c:v>265.9042857142859</c:v>
                </c:pt>
                <c:pt idx="563">
                  <c:v>265.7471428571431</c:v>
                </c:pt>
                <c:pt idx="564">
                  <c:v>265.5900000000003</c:v>
                </c:pt>
                <c:pt idx="565">
                  <c:v>265.4466666666669</c:v>
                </c:pt>
                <c:pt idx="566">
                  <c:v>265.3033333333335</c:v>
                </c:pt>
                <c:pt idx="567">
                  <c:v>265.1604761904764</c:v>
                </c:pt>
                <c:pt idx="568">
                  <c:v>265.0176190476192</c:v>
                </c:pt>
                <c:pt idx="569">
                  <c:v>264.861904761905</c:v>
                </c:pt>
                <c:pt idx="570">
                  <c:v>264.7061904761907</c:v>
                </c:pt>
                <c:pt idx="571">
                  <c:v>264.546904761905</c:v>
                </c:pt>
                <c:pt idx="572">
                  <c:v>264.3876190476192</c:v>
                </c:pt>
                <c:pt idx="573">
                  <c:v>264.2366666666669</c:v>
                </c:pt>
                <c:pt idx="574">
                  <c:v>264.0857142857145</c:v>
                </c:pt>
                <c:pt idx="575">
                  <c:v>263.9292857142859</c:v>
                </c:pt>
                <c:pt idx="576">
                  <c:v>263.7728571428573</c:v>
                </c:pt>
                <c:pt idx="577">
                  <c:v>263.6211904761907</c:v>
                </c:pt>
                <c:pt idx="578">
                  <c:v>263.469523809524</c:v>
                </c:pt>
                <c:pt idx="579">
                  <c:v>263.3261904761907</c:v>
                </c:pt>
                <c:pt idx="580">
                  <c:v>263.1828571428573</c:v>
                </c:pt>
                <c:pt idx="581">
                  <c:v>263.0411904761906</c:v>
                </c:pt>
                <c:pt idx="582">
                  <c:v>262.899523809524</c:v>
                </c:pt>
                <c:pt idx="583">
                  <c:v>262.7440476190478</c:v>
                </c:pt>
                <c:pt idx="584">
                  <c:v>262.5885714285716</c:v>
                </c:pt>
                <c:pt idx="585">
                  <c:v>262.4547619047621</c:v>
                </c:pt>
                <c:pt idx="586">
                  <c:v>262.3209523809526</c:v>
                </c:pt>
                <c:pt idx="587">
                  <c:v>262.1873809523811</c:v>
                </c:pt>
                <c:pt idx="588">
                  <c:v>262.0538095238097</c:v>
                </c:pt>
                <c:pt idx="589">
                  <c:v>261.9023809523811</c:v>
                </c:pt>
                <c:pt idx="590">
                  <c:v>261.7509523809526</c:v>
                </c:pt>
                <c:pt idx="591">
                  <c:v>261.6102380952383</c:v>
                </c:pt>
                <c:pt idx="592">
                  <c:v>261.469523809524</c:v>
                </c:pt>
                <c:pt idx="593">
                  <c:v>261.3285714285716</c:v>
                </c:pt>
                <c:pt idx="594">
                  <c:v>261.1876190476193</c:v>
                </c:pt>
                <c:pt idx="595">
                  <c:v>261.0323809523811</c:v>
                </c:pt>
                <c:pt idx="596">
                  <c:v>260.877142857143</c:v>
                </c:pt>
                <c:pt idx="597">
                  <c:v>260.7435714285716</c:v>
                </c:pt>
                <c:pt idx="598">
                  <c:v>260.6100000000002</c:v>
                </c:pt>
                <c:pt idx="599">
                  <c:v>260.4750000000003</c:v>
                </c:pt>
                <c:pt idx="600">
                  <c:v>260.3400000000003</c:v>
                </c:pt>
                <c:pt idx="601">
                  <c:v>260.1861904761907</c:v>
                </c:pt>
                <c:pt idx="602">
                  <c:v>260.0323809523811</c:v>
                </c:pt>
                <c:pt idx="603">
                  <c:v>259.8747619047621</c:v>
                </c:pt>
                <c:pt idx="604">
                  <c:v>259.7171428571431</c:v>
                </c:pt>
                <c:pt idx="605">
                  <c:v>259.5642857142859</c:v>
                </c:pt>
                <c:pt idx="606">
                  <c:v>259.4114285714288</c:v>
                </c:pt>
                <c:pt idx="607">
                  <c:v>259.257142857143</c:v>
                </c:pt>
                <c:pt idx="608">
                  <c:v>259.1028571428573</c:v>
                </c:pt>
                <c:pt idx="609">
                  <c:v>258.9533333333335</c:v>
                </c:pt>
                <c:pt idx="610">
                  <c:v>258.8038095238097</c:v>
                </c:pt>
                <c:pt idx="611">
                  <c:v>258.6614285714287</c:v>
                </c:pt>
                <c:pt idx="612">
                  <c:v>258.5190476190478</c:v>
                </c:pt>
                <c:pt idx="613">
                  <c:v>258.3738095238097</c:v>
                </c:pt>
                <c:pt idx="614">
                  <c:v>258.2285714285716</c:v>
                </c:pt>
                <c:pt idx="615">
                  <c:v>258.0716666666668</c:v>
                </c:pt>
                <c:pt idx="616">
                  <c:v>257.914761904762</c:v>
                </c:pt>
                <c:pt idx="617">
                  <c:v>257.774523809524</c:v>
                </c:pt>
                <c:pt idx="618">
                  <c:v>257.6342857142859</c:v>
                </c:pt>
                <c:pt idx="619">
                  <c:v>257.4950000000002</c:v>
                </c:pt>
                <c:pt idx="620">
                  <c:v>257.3557142857145</c:v>
                </c:pt>
                <c:pt idx="621">
                  <c:v>257.2004761904764</c:v>
                </c:pt>
                <c:pt idx="622">
                  <c:v>257.0452380952382</c:v>
                </c:pt>
                <c:pt idx="623">
                  <c:v>256.9016666666668</c:v>
                </c:pt>
                <c:pt idx="624">
                  <c:v>256.7580952380954</c:v>
                </c:pt>
                <c:pt idx="625">
                  <c:v>256.6157142857145</c:v>
                </c:pt>
                <c:pt idx="626">
                  <c:v>256.4733333333335</c:v>
                </c:pt>
                <c:pt idx="627">
                  <c:v>256.3157142857144</c:v>
                </c:pt>
                <c:pt idx="628">
                  <c:v>256.1580952380954</c:v>
                </c:pt>
                <c:pt idx="629">
                  <c:v>256.0114285714287</c:v>
                </c:pt>
                <c:pt idx="630">
                  <c:v>255.8647619047621</c:v>
                </c:pt>
                <c:pt idx="631">
                  <c:v>255.7154761904764</c:v>
                </c:pt>
                <c:pt idx="632">
                  <c:v>255.5661904761906</c:v>
                </c:pt>
                <c:pt idx="633">
                  <c:v>255.3992857142859</c:v>
                </c:pt>
                <c:pt idx="634">
                  <c:v>255.2323809523812</c:v>
                </c:pt>
                <c:pt idx="635">
                  <c:v>255.0811904761907</c:v>
                </c:pt>
                <c:pt idx="636">
                  <c:v>254.9300000000002</c:v>
                </c:pt>
                <c:pt idx="637">
                  <c:v>254.787142857143</c:v>
                </c:pt>
                <c:pt idx="638">
                  <c:v>254.6442857142859</c:v>
                </c:pt>
                <c:pt idx="639">
                  <c:v>254.4959523809526</c:v>
                </c:pt>
                <c:pt idx="640">
                  <c:v>254.3476190476192</c:v>
                </c:pt>
                <c:pt idx="641">
                  <c:v>254.1985714285716</c:v>
                </c:pt>
                <c:pt idx="642">
                  <c:v>254.049523809524</c:v>
                </c:pt>
                <c:pt idx="643">
                  <c:v>253.909523809524</c:v>
                </c:pt>
                <c:pt idx="644">
                  <c:v>253.769523809524</c:v>
                </c:pt>
                <c:pt idx="645">
                  <c:v>253.6223809523811</c:v>
                </c:pt>
                <c:pt idx="646">
                  <c:v>253.4752380952383</c:v>
                </c:pt>
                <c:pt idx="647">
                  <c:v>253.3364285714288</c:v>
                </c:pt>
                <c:pt idx="648">
                  <c:v>253.1976190476192</c:v>
                </c:pt>
                <c:pt idx="649">
                  <c:v>253.0683333333335</c:v>
                </c:pt>
                <c:pt idx="650">
                  <c:v>252.9390476190478</c:v>
                </c:pt>
                <c:pt idx="651">
                  <c:v>252.8059523809526</c:v>
                </c:pt>
                <c:pt idx="652">
                  <c:v>252.6728571428573</c:v>
                </c:pt>
                <c:pt idx="653">
                  <c:v>252.519523809524</c:v>
                </c:pt>
                <c:pt idx="654">
                  <c:v>252.3661904761907</c:v>
                </c:pt>
                <c:pt idx="655">
                  <c:v>252.2300000000002</c:v>
                </c:pt>
                <c:pt idx="656">
                  <c:v>252.0938095238097</c:v>
                </c:pt>
                <c:pt idx="657">
                  <c:v>251.9611904761907</c:v>
                </c:pt>
                <c:pt idx="658">
                  <c:v>251.8285714285716</c:v>
                </c:pt>
                <c:pt idx="659">
                  <c:v>251.6864285714288</c:v>
                </c:pt>
                <c:pt idx="660">
                  <c:v>251.5442857142859</c:v>
                </c:pt>
                <c:pt idx="661">
                  <c:v>251.414523809524</c:v>
                </c:pt>
                <c:pt idx="662">
                  <c:v>251.2847619047621</c:v>
                </c:pt>
                <c:pt idx="663">
                  <c:v>251.1573809523811</c:v>
                </c:pt>
                <c:pt idx="664">
                  <c:v>251.0300000000002</c:v>
                </c:pt>
                <c:pt idx="665">
                  <c:v>250.8840476190478</c:v>
                </c:pt>
                <c:pt idx="666">
                  <c:v>250.7380952380955</c:v>
                </c:pt>
                <c:pt idx="667">
                  <c:v>250.6047619047621</c:v>
                </c:pt>
                <c:pt idx="668">
                  <c:v>250.4714285714288</c:v>
                </c:pt>
                <c:pt idx="669">
                  <c:v>250.3438095238097</c:v>
                </c:pt>
                <c:pt idx="670">
                  <c:v>250.2161904761907</c:v>
                </c:pt>
                <c:pt idx="671">
                  <c:v>250.0711904761907</c:v>
                </c:pt>
                <c:pt idx="672">
                  <c:v>249.9261904761907</c:v>
                </c:pt>
                <c:pt idx="673">
                  <c:v>249.7952380952383</c:v>
                </c:pt>
                <c:pt idx="674">
                  <c:v>249.6642857142859</c:v>
                </c:pt>
                <c:pt idx="675">
                  <c:v>249.5340476190478</c:v>
                </c:pt>
                <c:pt idx="676">
                  <c:v>249.4038095238097</c:v>
                </c:pt>
                <c:pt idx="677">
                  <c:v>249.261904761905</c:v>
                </c:pt>
                <c:pt idx="678">
                  <c:v>249.1200000000002</c:v>
                </c:pt>
                <c:pt idx="679">
                  <c:v>248.9764285714288</c:v>
                </c:pt>
                <c:pt idx="680">
                  <c:v>248.8328571428573</c:v>
                </c:pt>
                <c:pt idx="681">
                  <c:v>248.6966666666668</c:v>
                </c:pt>
                <c:pt idx="682">
                  <c:v>248.5604761904764</c:v>
                </c:pt>
                <c:pt idx="683">
                  <c:v>248.417142857143</c:v>
                </c:pt>
                <c:pt idx="684">
                  <c:v>248.2738095238097</c:v>
                </c:pt>
                <c:pt idx="685">
                  <c:v>248.1338095238097</c:v>
                </c:pt>
                <c:pt idx="686">
                  <c:v>247.9938095238097</c:v>
                </c:pt>
                <c:pt idx="687">
                  <c:v>247.8602380952383</c:v>
                </c:pt>
                <c:pt idx="688">
                  <c:v>247.7266666666669</c:v>
                </c:pt>
                <c:pt idx="689">
                  <c:v>247.5935714285716</c:v>
                </c:pt>
                <c:pt idx="690">
                  <c:v>247.4604761904764</c:v>
                </c:pt>
                <c:pt idx="691">
                  <c:v>247.3176190476192</c:v>
                </c:pt>
                <c:pt idx="692">
                  <c:v>247.1747619047621</c:v>
                </c:pt>
                <c:pt idx="693">
                  <c:v>247.0450000000002</c:v>
                </c:pt>
                <c:pt idx="694">
                  <c:v>246.9152380952383</c:v>
                </c:pt>
                <c:pt idx="695">
                  <c:v>246.7823809523811</c:v>
                </c:pt>
                <c:pt idx="696">
                  <c:v>246.649523809524</c:v>
                </c:pt>
                <c:pt idx="697">
                  <c:v>246.5054761904764</c:v>
                </c:pt>
                <c:pt idx="698">
                  <c:v>246.3614285714288</c:v>
                </c:pt>
                <c:pt idx="699">
                  <c:v>246.2316666666669</c:v>
                </c:pt>
                <c:pt idx="700">
                  <c:v>246.101904761905</c:v>
                </c:pt>
                <c:pt idx="701">
                  <c:v>245.9669047619049</c:v>
                </c:pt>
                <c:pt idx="702">
                  <c:v>245.8319047619049</c:v>
                </c:pt>
                <c:pt idx="703">
                  <c:v>245.6830952380954</c:v>
                </c:pt>
                <c:pt idx="704">
                  <c:v>245.5342857142859</c:v>
                </c:pt>
                <c:pt idx="705">
                  <c:v>245.4007142857145</c:v>
                </c:pt>
                <c:pt idx="706">
                  <c:v>245.267142857143</c:v>
                </c:pt>
                <c:pt idx="707">
                  <c:v>245.137142857143</c:v>
                </c:pt>
                <c:pt idx="708">
                  <c:v>245.007142857143</c:v>
                </c:pt>
                <c:pt idx="709">
                  <c:v>244.8707142857145</c:v>
                </c:pt>
                <c:pt idx="710">
                  <c:v>244.7342857142859</c:v>
                </c:pt>
                <c:pt idx="711">
                  <c:v>244.6142857142859</c:v>
                </c:pt>
                <c:pt idx="712">
                  <c:v>244.4942857142859</c:v>
                </c:pt>
                <c:pt idx="713">
                  <c:v>244.3692857142859</c:v>
                </c:pt>
                <c:pt idx="714">
                  <c:v>244.2442857142859</c:v>
                </c:pt>
                <c:pt idx="715">
                  <c:v>244.1069047619049</c:v>
                </c:pt>
                <c:pt idx="716">
                  <c:v>243.969523809524</c:v>
                </c:pt>
                <c:pt idx="717">
                  <c:v>243.8480952380954</c:v>
                </c:pt>
                <c:pt idx="718">
                  <c:v>243.7266666666669</c:v>
                </c:pt>
                <c:pt idx="719">
                  <c:v>243.6092857142859</c:v>
                </c:pt>
                <c:pt idx="720">
                  <c:v>243.4919047619049</c:v>
                </c:pt>
                <c:pt idx="721">
                  <c:v>243.3640476190478</c:v>
                </c:pt>
                <c:pt idx="722">
                  <c:v>243.2361904761907</c:v>
                </c:pt>
                <c:pt idx="723">
                  <c:v>243.1047619047621</c:v>
                </c:pt>
                <c:pt idx="724">
                  <c:v>242.9733333333335</c:v>
                </c:pt>
                <c:pt idx="725">
                  <c:v>242.8442857142859</c:v>
                </c:pt>
                <c:pt idx="726">
                  <c:v>242.7152380952383</c:v>
                </c:pt>
                <c:pt idx="727">
                  <c:v>242.5850000000002</c:v>
                </c:pt>
                <c:pt idx="728">
                  <c:v>242.4547619047621</c:v>
                </c:pt>
                <c:pt idx="729">
                  <c:v>242.3283333333335</c:v>
                </c:pt>
                <c:pt idx="730">
                  <c:v>242.2019047619049</c:v>
                </c:pt>
                <c:pt idx="731">
                  <c:v>242.0866666666668</c:v>
                </c:pt>
                <c:pt idx="732">
                  <c:v>241.9714285714287</c:v>
                </c:pt>
                <c:pt idx="733">
                  <c:v>241.8480952380954</c:v>
                </c:pt>
                <c:pt idx="734">
                  <c:v>241.7247619047621</c:v>
                </c:pt>
                <c:pt idx="735">
                  <c:v>241.5890476190478</c:v>
                </c:pt>
                <c:pt idx="736">
                  <c:v>241.4533333333335</c:v>
                </c:pt>
                <c:pt idx="737">
                  <c:v>241.329523809524</c:v>
                </c:pt>
                <c:pt idx="738">
                  <c:v>241.2057142857145</c:v>
                </c:pt>
                <c:pt idx="739">
                  <c:v>241.0838095238097</c:v>
                </c:pt>
                <c:pt idx="740">
                  <c:v>240.9619047619049</c:v>
                </c:pt>
                <c:pt idx="741">
                  <c:v>240.8314285714287</c:v>
                </c:pt>
                <c:pt idx="742">
                  <c:v>240.7009523809525</c:v>
                </c:pt>
                <c:pt idx="743">
                  <c:v>240.5869047619049</c:v>
                </c:pt>
                <c:pt idx="744">
                  <c:v>240.4728571428573</c:v>
                </c:pt>
                <c:pt idx="745">
                  <c:v>240.359523809524</c:v>
                </c:pt>
                <c:pt idx="746">
                  <c:v>240.2461904761907</c:v>
                </c:pt>
                <c:pt idx="747">
                  <c:v>240.1226190476192</c:v>
                </c:pt>
                <c:pt idx="748">
                  <c:v>239.9990476190478</c:v>
                </c:pt>
                <c:pt idx="749">
                  <c:v>239.8859523809525</c:v>
                </c:pt>
                <c:pt idx="750">
                  <c:v>239.7728571428573</c:v>
                </c:pt>
                <c:pt idx="751">
                  <c:v>239.6519047619049</c:v>
                </c:pt>
                <c:pt idx="752">
                  <c:v>239.5309523809526</c:v>
                </c:pt>
                <c:pt idx="753">
                  <c:v>239.397142857143</c:v>
                </c:pt>
                <c:pt idx="754">
                  <c:v>239.2633333333335</c:v>
                </c:pt>
                <c:pt idx="755">
                  <c:v>239.1409523809525</c:v>
                </c:pt>
                <c:pt idx="756">
                  <c:v>239.0185714285716</c:v>
                </c:pt>
                <c:pt idx="757">
                  <c:v>238.8964285714287</c:v>
                </c:pt>
                <c:pt idx="758">
                  <c:v>238.7742857142859</c:v>
                </c:pt>
                <c:pt idx="759">
                  <c:v>238.6385714285716</c:v>
                </c:pt>
                <c:pt idx="760">
                  <c:v>238.5028571428573</c:v>
                </c:pt>
                <c:pt idx="761">
                  <c:v>238.3819047619049</c:v>
                </c:pt>
                <c:pt idx="762">
                  <c:v>238.2609523809526</c:v>
                </c:pt>
                <c:pt idx="763">
                  <c:v>238.1376190476192</c:v>
                </c:pt>
                <c:pt idx="764">
                  <c:v>238.0142857142859</c:v>
                </c:pt>
                <c:pt idx="765">
                  <c:v>237.887142857143</c:v>
                </c:pt>
                <c:pt idx="766">
                  <c:v>237.7600000000002</c:v>
                </c:pt>
                <c:pt idx="767">
                  <c:v>237.6347619047621</c:v>
                </c:pt>
                <c:pt idx="768">
                  <c:v>237.509523809524</c:v>
                </c:pt>
                <c:pt idx="769">
                  <c:v>237.3866666666669</c:v>
                </c:pt>
                <c:pt idx="770">
                  <c:v>237.2638095238097</c:v>
                </c:pt>
                <c:pt idx="771">
                  <c:v>237.1407142857145</c:v>
                </c:pt>
                <c:pt idx="772">
                  <c:v>237.0176190476192</c:v>
                </c:pt>
                <c:pt idx="773">
                  <c:v>236.9009523809526</c:v>
                </c:pt>
                <c:pt idx="774">
                  <c:v>236.7842857142859</c:v>
                </c:pt>
                <c:pt idx="775">
                  <c:v>236.6750000000002</c:v>
                </c:pt>
                <c:pt idx="776">
                  <c:v>236.5657142857145</c:v>
                </c:pt>
                <c:pt idx="777">
                  <c:v>236.4561904761907</c:v>
                </c:pt>
                <c:pt idx="778">
                  <c:v>236.3466666666669</c:v>
                </c:pt>
                <c:pt idx="779">
                  <c:v>236.224523809524</c:v>
                </c:pt>
                <c:pt idx="780">
                  <c:v>236.1023809523811</c:v>
                </c:pt>
                <c:pt idx="781">
                  <c:v>235.9885714285716</c:v>
                </c:pt>
                <c:pt idx="782">
                  <c:v>235.8747619047621</c:v>
                </c:pt>
                <c:pt idx="783">
                  <c:v>235.764523809524</c:v>
                </c:pt>
                <c:pt idx="784">
                  <c:v>235.6542857142859</c:v>
                </c:pt>
                <c:pt idx="785">
                  <c:v>235.532142857143</c:v>
                </c:pt>
                <c:pt idx="786">
                  <c:v>235.4100000000001</c:v>
                </c:pt>
                <c:pt idx="787">
                  <c:v>235.2997619047621</c:v>
                </c:pt>
                <c:pt idx="788">
                  <c:v>235.189523809524</c:v>
                </c:pt>
                <c:pt idx="789">
                  <c:v>235.0769047619049</c:v>
                </c:pt>
                <c:pt idx="790">
                  <c:v>234.9642857142859</c:v>
                </c:pt>
                <c:pt idx="791">
                  <c:v>234.8350000000002</c:v>
                </c:pt>
                <c:pt idx="792">
                  <c:v>234.7057142857144</c:v>
                </c:pt>
                <c:pt idx="793">
                  <c:v>234.584523809524</c:v>
                </c:pt>
                <c:pt idx="794">
                  <c:v>234.4633333333335</c:v>
                </c:pt>
                <c:pt idx="795">
                  <c:v>234.3438095238097</c:v>
                </c:pt>
                <c:pt idx="796">
                  <c:v>234.2242857142859</c:v>
                </c:pt>
                <c:pt idx="797">
                  <c:v>234.0940476190478</c:v>
                </c:pt>
                <c:pt idx="798">
                  <c:v>233.9638095238097</c:v>
                </c:pt>
                <c:pt idx="799">
                  <c:v>233.8478571428573</c:v>
                </c:pt>
                <c:pt idx="800">
                  <c:v>233.731904761905</c:v>
                </c:pt>
                <c:pt idx="801">
                  <c:v>233.6140476190478</c:v>
                </c:pt>
                <c:pt idx="802">
                  <c:v>233.4961904761906</c:v>
                </c:pt>
                <c:pt idx="803">
                  <c:v>233.3700000000002</c:v>
                </c:pt>
                <c:pt idx="804">
                  <c:v>233.2438095238097</c:v>
                </c:pt>
                <c:pt idx="805">
                  <c:v>233.119523809524</c:v>
                </c:pt>
                <c:pt idx="806">
                  <c:v>232.9952380952383</c:v>
                </c:pt>
                <c:pt idx="807">
                  <c:v>232.8764285714287</c:v>
                </c:pt>
                <c:pt idx="808">
                  <c:v>232.7576190476192</c:v>
                </c:pt>
                <c:pt idx="809">
                  <c:v>232.6383333333335</c:v>
                </c:pt>
                <c:pt idx="810">
                  <c:v>232.5190476190478</c:v>
                </c:pt>
                <c:pt idx="811">
                  <c:v>232.4040476190478</c:v>
                </c:pt>
                <c:pt idx="812">
                  <c:v>232.2890476190478</c:v>
                </c:pt>
                <c:pt idx="813">
                  <c:v>232.1816666666668</c:v>
                </c:pt>
                <c:pt idx="814">
                  <c:v>232.0742857142859</c:v>
                </c:pt>
                <c:pt idx="815">
                  <c:v>231.9669047619049</c:v>
                </c:pt>
                <c:pt idx="816">
                  <c:v>231.859523809524</c:v>
                </c:pt>
                <c:pt idx="817">
                  <c:v>231.7430952380954</c:v>
                </c:pt>
                <c:pt idx="818">
                  <c:v>231.6266666666668</c:v>
                </c:pt>
                <c:pt idx="819">
                  <c:v>231.522142857143</c:v>
                </c:pt>
                <c:pt idx="820">
                  <c:v>231.4176190476192</c:v>
                </c:pt>
                <c:pt idx="821">
                  <c:v>231.3150000000002</c:v>
                </c:pt>
                <c:pt idx="822">
                  <c:v>231.2123809523811</c:v>
                </c:pt>
                <c:pt idx="823">
                  <c:v>231.0997619047621</c:v>
                </c:pt>
                <c:pt idx="824">
                  <c:v>230.9871428571431</c:v>
                </c:pt>
                <c:pt idx="825">
                  <c:v>230.8878571428573</c:v>
                </c:pt>
                <c:pt idx="826">
                  <c:v>230.7885714285716</c:v>
                </c:pt>
                <c:pt idx="827">
                  <c:v>230.6859523809526</c:v>
                </c:pt>
                <c:pt idx="828">
                  <c:v>230.5833333333335</c:v>
                </c:pt>
                <c:pt idx="829">
                  <c:v>230.471904761905</c:v>
                </c:pt>
                <c:pt idx="830">
                  <c:v>230.3604761904764</c:v>
                </c:pt>
                <c:pt idx="831">
                  <c:v>230.2604761904764</c:v>
                </c:pt>
                <c:pt idx="832">
                  <c:v>230.1604761904764</c:v>
                </c:pt>
                <c:pt idx="833">
                  <c:v>230.0566666666668</c:v>
                </c:pt>
                <c:pt idx="834">
                  <c:v>229.9528571428573</c:v>
                </c:pt>
                <c:pt idx="835">
                  <c:v>229.8333333333335</c:v>
                </c:pt>
                <c:pt idx="836">
                  <c:v>229.7138095238097</c:v>
                </c:pt>
                <c:pt idx="837">
                  <c:v>229.609523809524</c:v>
                </c:pt>
                <c:pt idx="838">
                  <c:v>229.5052380952382</c:v>
                </c:pt>
                <c:pt idx="839">
                  <c:v>229.4004761904764</c:v>
                </c:pt>
                <c:pt idx="840">
                  <c:v>229.2957142857144</c:v>
                </c:pt>
                <c:pt idx="841">
                  <c:v>229.1828571428573</c:v>
                </c:pt>
                <c:pt idx="842">
                  <c:v>229.0700000000002</c:v>
                </c:pt>
                <c:pt idx="843">
                  <c:v>228.9709523809526</c:v>
                </c:pt>
                <c:pt idx="844">
                  <c:v>228.8719047619049</c:v>
                </c:pt>
                <c:pt idx="845">
                  <c:v>228.772142857143</c:v>
                </c:pt>
                <c:pt idx="846">
                  <c:v>228.6723809523811</c:v>
                </c:pt>
                <c:pt idx="847">
                  <c:v>228.5640476190478</c:v>
                </c:pt>
                <c:pt idx="848">
                  <c:v>228.4557142857145</c:v>
                </c:pt>
                <c:pt idx="849">
                  <c:v>228.3511904761907</c:v>
                </c:pt>
                <c:pt idx="850">
                  <c:v>228.2466666666668</c:v>
                </c:pt>
                <c:pt idx="851">
                  <c:v>228.1419047619049</c:v>
                </c:pt>
                <c:pt idx="852">
                  <c:v>228.037142857143</c:v>
                </c:pt>
                <c:pt idx="853">
                  <c:v>227.926904761905</c:v>
                </c:pt>
                <c:pt idx="854">
                  <c:v>227.8166666666668</c:v>
                </c:pt>
                <c:pt idx="855">
                  <c:v>227.7085714285716</c:v>
                </c:pt>
                <c:pt idx="856">
                  <c:v>227.6004761904764</c:v>
                </c:pt>
                <c:pt idx="857">
                  <c:v>227.4973809523811</c:v>
                </c:pt>
                <c:pt idx="858">
                  <c:v>227.3942857142858</c:v>
                </c:pt>
                <c:pt idx="859">
                  <c:v>227.2930952380954</c:v>
                </c:pt>
                <c:pt idx="860">
                  <c:v>227.1919047619049</c:v>
                </c:pt>
                <c:pt idx="861">
                  <c:v>227.0814285714287</c:v>
                </c:pt>
                <c:pt idx="862">
                  <c:v>226.9709523809525</c:v>
                </c:pt>
                <c:pt idx="863">
                  <c:v>226.8688095238097</c:v>
                </c:pt>
                <c:pt idx="864">
                  <c:v>226.7666666666669</c:v>
                </c:pt>
                <c:pt idx="865">
                  <c:v>226.6633333333335</c:v>
                </c:pt>
                <c:pt idx="866">
                  <c:v>226.5600000000002</c:v>
                </c:pt>
                <c:pt idx="867">
                  <c:v>226.4492857142859</c:v>
                </c:pt>
                <c:pt idx="868">
                  <c:v>226.3385714285716</c:v>
                </c:pt>
                <c:pt idx="869">
                  <c:v>226.239523809524</c:v>
                </c:pt>
                <c:pt idx="870">
                  <c:v>226.1404761904763</c:v>
                </c:pt>
                <c:pt idx="871">
                  <c:v>226.0469047619049</c:v>
                </c:pt>
                <c:pt idx="872">
                  <c:v>225.9533333333335</c:v>
                </c:pt>
                <c:pt idx="873">
                  <c:v>225.8483333333335</c:v>
                </c:pt>
                <c:pt idx="874">
                  <c:v>225.7433333333335</c:v>
                </c:pt>
                <c:pt idx="875">
                  <c:v>225.6473809523811</c:v>
                </c:pt>
                <c:pt idx="876">
                  <c:v>225.5514285714287</c:v>
                </c:pt>
                <c:pt idx="877">
                  <c:v>225.4476190476192</c:v>
                </c:pt>
                <c:pt idx="878">
                  <c:v>225.3438095238097</c:v>
                </c:pt>
                <c:pt idx="879">
                  <c:v>225.2311904761906</c:v>
                </c:pt>
                <c:pt idx="880">
                  <c:v>225.1185714285716</c:v>
                </c:pt>
                <c:pt idx="881">
                  <c:v>225.0138095238097</c:v>
                </c:pt>
                <c:pt idx="882">
                  <c:v>224.9090476190478</c:v>
                </c:pt>
                <c:pt idx="883">
                  <c:v>224.8054761904764</c:v>
                </c:pt>
                <c:pt idx="884">
                  <c:v>224.7019047619049</c:v>
                </c:pt>
                <c:pt idx="885">
                  <c:v>224.5885714285716</c:v>
                </c:pt>
                <c:pt idx="886">
                  <c:v>224.4752380952383</c:v>
                </c:pt>
                <c:pt idx="887">
                  <c:v>224.357142857143</c:v>
                </c:pt>
                <c:pt idx="888">
                  <c:v>224.2390476190478</c:v>
                </c:pt>
                <c:pt idx="889">
                  <c:v>224.1250000000002</c:v>
                </c:pt>
                <c:pt idx="890">
                  <c:v>224.0109523809525</c:v>
                </c:pt>
                <c:pt idx="891">
                  <c:v>223.8990476190478</c:v>
                </c:pt>
                <c:pt idx="892">
                  <c:v>223.787142857143</c:v>
                </c:pt>
                <c:pt idx="893">
                  <c:v>223.6761904761906</c:v>
                </c:pt>
                <c:pt idx="894">
                  <c:v>223.5652380952383</c:v>
                </c:pt>
                <c:pt idx="895">
                  <c:v>223.4657142857145</c:v>
                </c:pt>
                <c:pt idx="896">
                  <c:v>223.3661904761906</c:v>
                </c:pt>
                <c:pt idx="897">
                  <c:v>223.2659523809525</c:v>
                </c:pt>
                <c:pt idx="898">
                  <c:v>223.1657142857144</c:v>
                </c:pt>
                <c:pt idx="899">
                  <c:v>223.0564285714287</c:v>
                </c:pt>
                <c:pt idx="900">
                  <c:v>222.947142857143</c:v>
                </c:pt>
                <c:pt idx="901">
                  <c:v>222.8528571428573</c:v>
                </c:pt>
                <c:pt idx="902">
                  <c:v>222.7585714285716</c:v>
                </c:pt>
                <c:pt idx="903">
                  <c:v>222.6676190476192</c:v>
                </c:pt>
                <c:pt idx="904">
                  <c:v>222.5766666666668</c:v>
                </c:pt>
                <c:pt idx="905">
                  <c:v>222.4726190476192</c:v>
                </c:pt>
                <c:pt idx="906">
                  <c:v>222.3685714285716</c:v>
                </c:pt>
                <c:pt idx="907">
                  <c:v>222.2785714285716</c:v>
                </c:pt>
                <c:pt idx="908">
                  <c:v>222.1885714285716</c:v>
                </c:pt>
                <c:pt idx="909">
                  <c:v>222.0976190476192</c:v>
                </c:pt>
                <c:pt idx="910">
                  <c:v>222.0066666666668</c:v>
                </c:pt>
                <c:pt idx="911">
                  <c:v>221.9052380952383</c:v>
                </c:pt>
                <c:pt idx="912">
                  <c:v>221.8038095238097</c:v>
                </c:pt>
                <c:pt idx="913">
                  <c:v>221.7166666666668</c:v>
                </c:pt>
                <c:pt idx="914">
                  <c:v>221.629523809524</c:v>
                </c:pt>
                <c:pt idx="915">
                  <c:v>221.5416666666668</c:v>
                </c:pt>
                <c:pt idx="916">
                  <c:v>221.4538095238097</c:v>
                </c:pt>
                <c:pt idx="917">
                  <c:v>221.3509523809525</c:v>
                </c:pt>
                <c:pt idx="918">
                  <c:v>221.2480952380954</c:v>
                </c:pt>
                <c:pt idx="919">
                  <c:v>221.157142857143</c:v>
                </c:pt>
                <c:pt idx="920">
                  <c:v>221.0661904761906</c:v>
                </c:pt>
                <c:pt idx="921">
                  <c:v>220.9754761904763</c:v>
                </c:pt>
                <c:pt idx="922">
                  <c:v>220.8847619047621</c:v>
                </c:pt>
                <c:pt idx="923">
                  <c:v>220.7833333333335</c:v>
                </c:pt>
                <c:pt idx="924">
                  <c:v>220.6819047619049</c:v>
                </c:pt>
                <c:pt idx="925">
                  <c:v>220.5850000000002</c:v>
                </c:pt>
                <c:pt idx="926">
                  <c:v>220.4880952380954</c:v>
                </c:pt>
                <c:pt idx="927">
                  <c:v>220.3969047619049</c:v>
                </c:pt>
                <c:pt idx="928">
                  <c:v>220.3057142857144</c:v>
                </c:pt>
                <c:pt idx="929">
                  <c:v>220.2059523809525</c:v>
                </c:pt>
                <c:pt idx="930">
                  <c:v>220.1061904761906</c:v>
                </c:pt>
                <c:pt idx="931">
                  <c:v>220.0114285714288</c:v>
                </c:pt>
                <c:pt idx="932">
                  <c:v>219.9166666666669</c:v>
                </c:pt>
                <c:pt idx="933">
                  <c:v>219.8266666666668</c:v>
                </c:pt>
                <c:pt idx="934">
                  <c:v>219.7366666666668</c:v>
                </c:pt>
                <c:pt idx="935">
                  <c:v>219.6452380952383</c:v>
                </c:pt>
                <c:pt idx="936">
                  <c:v>219.5538095238097</c:v>
                </c:pt>
                <c:pt idx="937">
                  <c:v>219.452142857143</c:v>
                </c:pt>
                <c:pt idx="938">
                  <c:v>219.3504761904764</c:v>
                </c:pt>
                <c:pt idx="939">
                  <c:v>219.2626190476192</c:v>
                </c:pt>
                <c:pt idx="940">
                  <c:v>219.1747619047621</c:v>
                </c:pt>
                <c:pt idx="941">
                  <c:v>219.087142857143</c:v>
                </c:pt>
                <c:pt idx="942">
                  <c:v>218.999523809524</c:v>
                </c:pt>
                <c:pt idx="943">
                  <c:v>218.9054761904763</c:v>
                </c:pt>
                <c:pt idx="944">
                  <c:v>218.8114285714287</c:v>
                </c:pt>
                <c:pt idx="945">
                  <c:v>218.7264285714287</c:v>
                </c:pt>
                <c:pt idx="946">
                  <c:v>218.6414285714287</c:v>
                </c:pt>
                <c:pt idx="947">
                  <c:v>218.5552380952383</c:v>
                </c:pt>
                <c:pt idx="948">
                  <c:v>218.4690476190478</c:v>
                </c:pt>
                <c:pt idx="949">
                  <c:v>218.3700000000001</c:v>
                </c:pt>
                <c:pt idx="950">
                  <c:v>218.2709523809525</c:v>
                </c:pt>
                <c:pt idx="951">
                  <c:v>218.1833333333335</c:v>
                </c:pt>
                <c:pt idx="952">
                  <c:v>218.0957142857145</c:v>
                </c:pt>
                <c:pt idx="953">
                  <c:v>218.0133333333335</c:v>
                </c:pt>
                <c:pt idx="954">
                  <c:v>217.9309523809525</c:v>
                </c:pt>
                <c:pt idx="955">
                  <c:v>217.8400000000001</c:v>
                </c:pt>
                <c:pt idx="956">
                  <c:v>217.7490476190478</c:v>
                </c:pt>
                <c:pt idx="957">
                  <c:v>217.6657142857144</c:v>
                </c:pt>
                <c:pt idx="958">
                  <c:v>217.5823809523811</c:v>
                </c:pt>
                <c:pt idx="959">
                  <c:v>217.497142857143</c:v>
                </c:pt>
                <c:pt idx="960">
                  <c:v>217.4119047619049</c:v>
                </c:pt>
                <c:pt idx="961">
                  <c:v>217.3147619047621</c:v>
                </c:pt>
                <c:pt idx="962">
                  <c:v>217.2176190476192</c:v>
                </c:pt>
                <c:pt idx="963">
                  <c:v>217.1307142857145</c:v>
                </c:pt>
                <c:pt idx="964">
                  <c:v>217.0438095238097</c:v>
                </c:pt>
                <c:pt idx="965">
                  <c:v>216.9576190476192</c:v>
                </c:pt>
                <c:pt idx="966">
                  <c:v>216.8714285714287</c:v>
                </c:pt>
                <c:pt idx="967">
                  <c:v>216.7790476190478</c:v>
                </c:pt>
                <c:pt idx="968">
                  <c:v>216.6866666666668</c:v>
                </c:pt>
                <c:pt idx="969">
                  <c:v>216.5880952380954</c:v>
                </c:pt>
                <c:pt idx="970">
                  <c:v>216.489523809524</c:v>
                </c:pt>
                <c:pt idx="971">
                  <c:v>216.3980952380954</c:v>
                </c:pt>
                <c:pt idx="972">
                  <c:v>216.3066666666668</c:v>
                </c:pt>
                <c:pt idx="973">
                  <c:v>216.2102380952383</c:v>
                </c:pt>
                <c:pt idx="974">
                  <c:v>216.1138095238097</c:v>
                </c:pt>
                <c:pt idx="975">
                  <c:v>216.0209523809525</c:v>
                </c:pt>
                <c:pt idx="976">
                  <c:v>215.9280952380954</c:v>
                </c:pt>
                <c:pt idx="977">
                  <c:v>215.8430952380954</c:v>
                </c:pt>
                <c:pt idx="978">
                  <c:v>215.7580952380954</c:v>
                </c:pt>
                <c:pt idx="979">
                  <c:v>215.6735714285716</c:v>
                </c:pt>
                <c:pt idx="980">
                  <c:v>215.5890476190478</c:v>
                </c:pt>
                <c:pt idx="981">
                  <c:v>215.492142857143</c:v>
                </c:pt>
                <c:pt idx="982">
                  <c:v>215.3952380952383</c:v>
                </c:pt>
                <c:pt idx="983">
                  <c:v>215.3090476190478</c:v>
                </c:pt>
                <c:pt idx="984">
                  <c:v>215.2228571428573</c:v>
                </c:pt>
                <c:pt idx="985">
                  <c:v>215.1347619047621</c:v>
                </c:pt>
                <c:pt idx="986">
                  <c:v>215.0466666666668</c:v>
                </c:pt>
                <c:pt idx="987">
                  <c:v>214.9519047619049</c:v>
                </c:pt>
                <c:pt idx="988">
                  <c:v>214.857142857143</c:v>
                </c:pt>
                <c:pt idx="989">
                  <c:v>214.772142857143</c:v>
                </c:pt>
                <c:pt idx="990">
                  <c:v>214.687142857143</c:v>
                </c:pt>
                <c:pt idx="991">
                  <c:v>214.6038095238097</c:v>
                </c:pt>
                <c:pt idx="992">
                  <c:v>214.5204761904764</c:v>
                </c:pt>
                <c:pt idx="993">
                  <c:v>214.4323809523811</c:v>
                </c:pt>
                <c:pt idx="994">
                  <c:v>214.3442857142859</c:v>
                </c:pt>
                <c:pt idx="995">
                  <c:v>214.2676190476192</c:v>
                </c:pt>
                <c:pt idx="996">
                  <c:v>214.1909523809525</c:v>
                </c:pt>
                <c:pt idx="997">
                  <c:v>214.1152380952383</c:v>
                </c:pt>
                <c:pt idx="998">
                  <c:v>214.039523809524</c:v>
                </c:pt>
                <c:pt idx="999">
                  <c:v>213.9559523809525</c:v>
                </c:pt>
                <c:pt idx="1000">
                  <c:v>213.8723809523811</c:v>
                </c:pt>
                <c:pt idx="1001">
                  <c:v>213.7935714285716</c:v>
                </c:pt>
                <c:pt idx="1002">
                  <c:v>213.714761904762</c:v>
                </c:pt>
                <c:pt idx="1003">
                  <c:v>213.6350000000002</c:v>
                </c:pt>
                <c:pt idx="1004">
                  <c:v>213.5552380952383</c:v>
                </c:pt>
                <c:pt idx="1005">
                  <c:v>213.4626190476192</c:v>
                </c:pt>
                <c:pt idx="1006">
                  <c:v>213.3700000000002</c:v>
                </c:pt>
                <c:pt idx="1007">
                  <c:v>213.2878571428573</c:v>
                </c:pt>
                <c:pt idx="1008">
                  <c:v>213.2057142857144</c:v>
                </c:pt>
                <c:pt idx="1009">
                  <c:v>213.1250000000002</c:v>
                </c:pt>
                <c:pt idx="1010">
                  <c:v>213.0442857142859</c:v>
                </c:pt>
                <c:pt idx="1011">
                  <c:v>212.9542857142859</c:v>
                </c:pt>
                <c:pt idx="1012">
                  <c:v>212.8642857142859</c:v>
                </c:pt>
                <c:pt idx="1013">
                  <c:v>212.7807142857145</c:v>
                </c:pt>
                <c:pt idx="1014">
                  <c:v>212.697142857143</c:v>
                </c:pt>
                <c:pt idx="1015">
                  <c:v>212.6169047619049</c:v>
                </c:pt>
                <c:pt idx="1016">
                  <c:v>212.5366666666668</c:v>
                </c:pt>
                <c:pt idx="1017">
                  <c:v>212.4483333333335</c:v>
                </c:pt>
                <c:pt idx="1018">
                  <c:v>212.3600000000002</c:v>
                </c:pt>
                <c:pt idx="1019">
                  <c:v>212.2759523809526</c:v>
                </c:pt>
                <c:pt idx="1020">
                  <c:v>212.1919047619049</c:v>
                </c:pt>
                <c:pt idx="1021">
                  <c:v>212.1107142857144</c:v>
                </c:pt>
                <c:pt idx="1022">
                  <c:v>212.0295238095239</c:v>
                </c:pt>
                <c:pt idx="1023">
                  <c:v>211.9402380952382</c:v>
                </c:pt>
                <c:pt idx="1024">
                  <c:v>211.8509523809525</c:v>
                </c:pt>
                <c:pt idx="1025">
                  <c:v>211.7607142857145</c:v>
                </c:pt>
                <c:pt idx="1026">
                  <c:v>211.6704761904764</c:v>
                </c:pt>
                <c:pt idx="1027">
                  <c:v>211.5897619047621</c:v>
                </c:pt>
                <c:pt idx="1028">
                  <c:v>211.5090476190478</c:v>
                </c:pt>
                <c:pt idx="1029">
                  <c:v>211.4297619047621</c:v>
                </c:pt>
                <c:pt idx="1030">
                  <c:v>211.3504761904764</c:v>
                </c:pt>
                <c:pt idx="1031">
                  <c:v>211.2661904761907</c:v>
                </c:pt>
                <c:pt idx="1032">
                  <c:v>211.1819047619049</c:v>
                </c:pt>
                <c:pt idx="1033">
                  <c:v>211.1007142857144</c:v>
                </c:pt>
                <c:pt idx="1034">
                  <c:v>211.0195238095239</c:v>
                </c:pt>
                <c:pt idx="1035">
                  <c:v>210.9350000000002</c:v>
                </c:pt>
                <c:pt idx="1036">
                  <c:v>210.8504761904764</c:v>
                </c:pt>
                <c:pt idx="1037">
                  <c:v>210.7559523809526</c:v>
                </c:pt>
                <c:pt idx="1038">
                  <c:v>210.6614285714288</c:v>
                </c:pt>
                <c:pt idx="1039">
                  <c:v>210.5802380952383</c:v>
                </c:pt>
                <c:pt idx="1040">
                  <c:v>210.4990476190478</c:v>
                </c:pt>
                <c:pt idx="1041">
                  <c:v>210.4211904761906</c:v>
                </c:pt>
                <c:pt idx="1042">
                  <c:v>210.3433333333335</c:v>
                </c:pt>
                <c:pt idx="1043">
                  <c:v>210.2602380952383</c:v>
                </c:pt>
                <c:pt idx="1044">
                  <c:v>210.177142857143</c:v>
                </c:pt>
                <c:pt idx="1045">
                  <c:v>210.0973809523811</c:v>
                </c:pt>
                <c:pt idx="1046">
                  <c:v>210.0176190476192</c:v>
                </c:pt>
                <c:pt idx="1047">
                  <c:v>209.9342857142859</c:v>
                </c:pt>
                <c:pt idx="1048">
                  <c:v>209.8509523809525</c:v>
                </c:pt>
                <c:pt idx="1049">
                  <c:v>209.757142857143</c:v>
                </c:pt>
                <c:pt idx="1050">
                  <c:v>209.6633333333335</c:v>
                </c:pt>
                <c:pt idx="1051">
                  <c:v>209.5788095238097</c:v>
                </c:pt>
                <c:pt idx="1052">
                  <c:v>209.4942857142859</c:v>
                </c:pt>
                <c:pt idx="1053">
                  <c:v>209.4088095238097</c:v>
                </c:pt>
                <c:pt idx="1054">
                  <c:v>209.3233333333335</c:v>
                </c:pt>
                <c:pt idx="1055">
                  <c:v>209.2316666666668</c:v>
                </c:pt>
                <c:pt idx="1056">
                  <c:v>209.1400000000001</c:v>
                </c:pt>
                <c:pt idx="1057">
                  <c:v>209.0500000000001</c:v>
                </c:pt>
                <c:pt idx="1058">
                  <c:v>208.9600000000002</c:v>
                </c:pt>
                <c:pt idx="1059">
                  <c:v>208.8726190476192</c:v>
                </c:pt>
                <c:pt idx="1060">
                  <c:v>208.7852380952383</c:v>
                </c:pt>
                <c:pt idx="1061">
                  <c:v>208.6990476190478</c:v>
                </c:pt>
                <c:pt idx="1062">
                  <c:v>208.6128571428573</c:v>
                </c:pt>
                <c:pt idx="1063">
                  <c:v>208.5278571428573</c:v>
                </c:pt>
                <c:pt idx="1064">
                  <c:v>208.4428571428573</c:v>
                </c:pt>
                <c:pt idx="1065">
                  <c:v>208.3611904761906</c:v>
                </c:pt>
                <c:pt idx="1066">
                  <c:v>208.279523809524</c:v>
                </c:pt>
                <c:pt idx="1067">
                  <c:v>208.1966666666668</c:v>
                </c:pt>
                <c:pt idx="1068">
                  <c:v>208.1138095238097</c:v>
                </c:pt>
                <c:pt idx="1069">
                  <c:v>208.0261904761906</c:v>
                </c:pt>
                <c:pt idx="1070">
                  <c:v>207.9385714285716</c:v>
                </c:pt>
                <c:pt idx="1071">
                  <c:v>207.8561904761906</c:v>
                </c:pt>
                <c:pt idx="1072">
                  <c:v>207.7738095238097</c:v>
                </c:pt>
                <c:pt idx="1073">
                  <c:v>207.6947619047621</c:v>
                </c:pt>
                <c:pt idx="1074">
                  <c:v>207.6157142857144</c:v>
                </c:pt>
                <c:pt idx="1075">
                  <c:v>207.5302380952382</c:v>
                </c:pt>
                <c:pt idx="1076">
                  <c:v>207.444761904762</c:v>
                </c:pt>
                <c:pt idx="1077">
                  <c:v>207.3683333333335</c:v>
                </c:pt>
                <c:pt idx="1078">
                  <c:v>207.2919047619049</c:v>
                </c:pt>
                <c:pt idx="1079">
                  <c:v>207.2166666666668</c:v>
                </c:pt>
                <c:pt idx="1080">
                  <c:v>207.1414285714287</c:v>
                </c:pt>
                <c:pt idx="1081">
                  <c:v>207.0611904761906</c:v>
                </c:pt>
                <c:pt idx="1082">
                  <c:v>206.9809523809525</c:v>
                </c:pt>
                <c:pt idx="1083">
                  <c:v>206.9088095238097</c:v>
                </c:pt>
                <c:pt idx="1084">
                  <c:v>206.8366666666668</c:v>
                </c:pt>
                <c:pt idx="1085">
                  <c:v>206.7654761904763</c:v>
                </c:pt>
                <c:pt idx="1086">
                  <c:v>206.6942857142859</c:v>
                </c:pt>
                <c:pt idx="1087">
                  <c:v>206.617142857143</c:v>
                </c:pt>
                <c:pt idx="1088">
                  <c:v>206.5400000000002</c:v>
                </c:pt>
                <c:pt idx="1089">
                  <c:v>206.4578571428573</c:v>
                </c:pt>
                <c:pt idx="1090">
                  <c:v>206.3757142857144</c:v>
                </c:pt>
                <c:pt idx="1091">
                  <c:v>206.2959523809525</c:v>
                </c:pt>
                <c:pt idx="1092">
                  <c:v>206.2161904761906</c:v>
                </c:pt>
                <c:pt idx="1093">
                  <c:v>206.1357142857144</c:v>
                </c:pt>
                <c:pt idx="1094">
                  <c:v>206.0552380952383</c:v>
                </c:pt>
                <c:pt idx="1095">
                  <c:v>205.977142857143</c:v>
                </c:pt>
                <c:pt idx="1096">
                  <c:v>205.8990476190478</c:v>
                </c:pt>
                <c:pt idx="1097">
                  <c:v>205.8257142857144</c:v>
                </c:pt>
                <c:pt idx="1098">
                  <c:v>205.7523809523811</c:v>
                </c:pt>
                <c:pt idx="1099">
                  <c:v>205.6778571428573</c:v>
                </c:pt>
                <c:pt idx="1100">
                  <c:v>205.6033333333335</c:v>
                </c:pt>
                <c:pt idx="1101">
                  <c:v>205.5211904761906</c:v>
                </c:pt>
                <c:pt idx="1102">
                  <c:v>205.4390476190478</c:v>
                </c:pt>
                <c:pt idx="1103">
                  <c:v>205.359523809524</c:v>
                </c:pt>
                <c:pt idx="1104">
                  <c:v>205.2800000000001</c:v>
                </c:pt>
                <c:pt idx="1105">
                  <c:v>205.1988095238097</c:v>
                </c:pt>
                <c:pt idx="1106">
                  <c:v>205.1176190476192</c:v>
                </c:pt>
                <c:pt idx="1107">
                  <c:v>205.0261904761906</c:v>
                </c:pt>
                <c:pt idx="1108">
                  <c:v>204.934761904762</c:v>
                </c:pt>
                <c:pt idx="1109">
                  <c:v>204.8550000000001</c:v>
                </c:pt>
                <c:pt idx="1110">
                  <c:v>204.7752380952383</c:v>
                </c:pt>
                <c:pt idx="1111">
                  <c:v>204.6969047619049</c:v>
                </c:pt>
                <c:pt idx="1112">
                  <c:v>204.6185714285716</c:v>
                </c:pt>
                <c:pt idx="1113">
                  <c:v>204.5369047619049</c:v>
                </c:pt>
                <c:pt idx="1114">
                  <c:v>204.4552380952382</c:v>
                </c:pt>
                <c:pt idx="1115">
                  <c:v>204.379523809524</c:v>
                </c:pt>
                <c:pt idx="1116">
                  <c:v>204.3038095238097</c:v>
                </c:pt>
                <c:pt idx="1117">
                  <c:v>204.2330952380954</c:v>
                </c:pt>
                <c:pt idx="1118">
                  <c:v>204.1623809523811</c:v>
                </c:pt>
                <c:pt idx="1119">
                  <c:v>204.0830952380954</c:v>
                </c:pt>
                <c:pt idx="1120">
                  <c:v>204.0038095238097</c:v>
                </c:pt>
                <c:pt idx="1121">
                  <c:v>203.9323809523811</c:v>
                </c:pt>
                <c:pt idx="1122">
                  <c:v>203.8609523809525</c:v>
                </c:pt>
                <c:pt idx="1123">
                  <c:v>203.7866666666668</c:v>
                </c:pt>
                <c:pt idx="1124">
                  <c:v>203.7123809523811</c:v>
                </c:pt>
                <c:pt idx="1125">
                  <c:v>203.6297619047621</c:v>
                </c:pt>
                <c:pt idx="1126">
                  <c:v>203.547142857143</c:v>
                </c:pt>
                <c:pt idx="1127">
                  <c:v>203.4738095238097</c:v>
                </c:pt>
                <c:pt idx="1128">
                  <c:v>203.4004761904764</c:v>
                </c:pt>
                <c:pt idx="1129">
                  <c:v>203.3278571428573</c:v>
                </c:pt>
                <c:pt idx="1130">
                  <c:v>203.2552380952382</c:v>
                </c:pt>
                <c:pt idx="1131">
                  <c:v>203.1776190476192</c:v>
                </c:pt>
                <c:pt idx="1132">
                  <c:v>203.1000000000001</c:v>
                </c:pt>
                <c:pt idx="1133">
                  <c:v>203.0209523809525</c:v>
                </c:pt>
                <c:pt idx="1134">
                  <c:v>202.9419047619049</c:v>
                </c:pt>
                <c:pt idx="1135">
                  <c:v>202.8650000000002</c:v>
                </c:pt>
                <c:pt idx="1136">
                  <c:v>202.7880952380954</c:v>
                </c:pt>
                <c:pt idx="1137">
                  <c:v>202.7076190476192</c:v>
                </c:pt>
                <c:pt idx="1138">
                  <c:v>202.627142857143</c:v>
                </c:pt>
                <c:pt idx="1139">
                  <c:v>202.5483333333335</c:v>
                </c:pt>
                <c:pt idx="1140">
                  <c:v>202.469523809524</c:v>
                </c:pt>
                <c:pt idx="1141">
                  <c:v>202.3938095238097</c:v>
                </c:pt>
                <c:pt idx="1142">
                  <c:v>202.3180952380954</c:v>
                </c:pt>
                <c:pt idx="1143">
                  <c:v>202.2447619047621</c:v>
                </c:pt>
                <c:pt idx="1144">
                  <c:v>202.1714285714287</c:v>
                </c:pt>
                <c:pt idx="1145">
                  <c:v>202.0883333333335</c:v>
                </c:pt>
                <c:pt idx="1146">
                  <c:v>202.0052380952382</c:v>
                </c:pt>
                <c:pt idx="1147">
                  <c:v>201.9264285714287</c:v>
                </c:pt>
                <c:pt idx="1148">
                  <c:v>201.8476190476192</c:v>
                </c:pt>
                <c:pt idx="1149">
                  <c:v>201.7666666666668</c:v>
                </c:pt>
                <c:pt idx="1150">
                  <c:v>201.6857142857144</c:v>
                </c:pt>
                <c:pt idx="1151">
                  <c:v>201.5978571428573</c:v>
                </c:pt>
                <c:pt idx="1152">
                  <c:v>201.5100000000002</c:v>
                </c:pt>
                <c:pt idx="1153">
                  <c:v>201.4309523809525</c:v>
                </c:pt>
                <c:pt idx="1154">
                  <c:v>201.3519047619049</c:v>
                </c:pt>
                <c:pt idx="1155">
                  <c:v>201.279523809524</c:v>
                </c:pt>
                <c:pt idx="1156">
                  <c:v>201.207142857143</c:v>
                </c:pt>
                <c:pt idx="1157">
                  <c:v>201.1242857142859</c:v>
                </c:pt>
                <c:pt idx="1158">
                  <c:v>201.0414285714288</c:v>
                </c:pt>
                <c:pt idx="1159">
                  <c:v>200.967142857143</c:v>
                </c:pt>
                <c:pt idx="1160">
                  <c:v>200.8928571428573</c:v>
                </c:pt>
                <c:pt idx="1161">
                  <c:v>200.8152380952382</c:v>
                </c:pt>
                <c:pt idx="1162">
                  <c:v>200.7376190476192</c:v>
                </c:pt>
                <c:pt idx="1163">
                  <c:v>200.6473809523811</c:v>
                </c:pt>
                <c:pt idx="1164">
                  <c:v>200.557142857143</c:v>
                </c:pt>
                <c:pt idx="1165">
                  <c:v>200.4716666666668</c:v>
                </c:pt>
                <c:pt idx="1166">
                  <c:v>200.3861904761906</c:v>
                </c:pt>
                <c:pt idx="1167">
                  <c:v>200.3004761904763</c:v>
                </c:pt>
                <c:pt idx="1168">
                  <c:v>200.214761904762</c:v>
                </c:pt>
                <c:pt idx="1169">
                  <c:v>200.1280952380954</c:v>
                </c:pt>
                <c:pt idx="1170">
                  <c:v>200.0414285714287</c:v>
                </c:pt>
                <c:pt idx="1171">
                  <c:v>199.9559523809525</c:v>
                </c:pt>
                <c:pt idx="1172">
                  <c:v>199.8704761904763</c:v>
                </c:pt>
                <c:pt idx="1173">
                  <c:v>199.787142857143</c:v>
                </c:pt>
                <c:pt idx="1174">
                  <c:v>199.7038095238097</c:v>
                </c:pt>
                <c:pt idx="1175">
                  <c:v>199.6116666666668</c:v>
                </c:pt>
                <c:pt idx="1176">
                  <c:v>199.5195238095239</c:v>
                </c:pt>
                <c:pt idx="1177">
                  <c:v>199.4307142857144</c:v>
                </c:pt>
                <c:pt idx="1178">
                  <c:v>199.3419047619049</c:v>
                </c:pt>
                <c:pt idx="1179">
                  <c:v>199.2607142857144</c:v>
                </c:pt>
                <c:pt idx="1180">
                  <c:v>199.1795238095239</c:v>
                </c:pt>
                <c:pt idx="1181">
                  <c:v>199.1073809523811</c:v>
                </c:pt>
                <c:pt idx="1182">
                  <c:v>199.0352380952382</c:v>
                </c:pt>
                <c:pt idx="1183">
                  <c:v>198.9600000000002</c:v>
                </c:pt>
                <c:pt idx="1184">
                  <c:v>198.884761904762</c:v>
                </c:pt>
                <c:pt idx="1185">
                  <c:v>198.8173809523811</c:v>
                </c:pt>
                <c:pt idx="1186">
                  <c:v>198.7500000000002</c:v>
                </c:pt>
                <c:pt idx="1187">
                  <c:v>198.6761904761906</c:v>
                </c:pt>
                <c:pt idx="1188">
                  <c:v>198.6023809523811</c:v>
                </c:pt>
                <c:pt idx="1189">
                  <c:v>198.5266666666668</c:v>
                </c:pt>
                <c:pt idx="1190">
                  <c:v>198.4509523809525</c:v>
                </c:pt>
                <c:pt idx="1191">
                  <c:v>198.3826190476192</c:v>
                </c:pt>
                <c:pt idx="1192">
                  <c:v>198.3142857142859</c:v>
                </c:pt>
                <c:pt idx="1193">
                  <c:v>198.2492857142859</c:v>
                </c:pt>
                <c:pt idx="1194">
                  <c:v>198.1842857142859</c:v>
                </c:pt>
                <c:pt idx="1195">
                  <c:v>198.1185714285716</c:v>
                </c:pt>
                <c:pt idx="1196">
                  <c:v>198.0528571428573</c:v>
                </c:pt>
                <c:pt idx="1197">
                  <c:v>197.9916666666668</c:v>
                </c:pt>
                <c:pt idx="1198">
                  <c:v>197.9304761904763</c:v>
                </c:pt>
                <c:pt idx="1199">
                  <c:v>197.8690476190478</c:v>
                </c:pt>
                <c:pt idx="1200">
                  <c:v>197.8076190476192</c:v>
                </c:pt>
                <c:pt idx="1201">
                  <c:v>197.7450000000001</c:v>
                </c:pt>
                <c:pt idx="1202">
                  <c:v>197.6823809523811</c:v>
                </c:pt>
                <c:pt idx="1203">
                  <c:v>197.6209523809525</c:v>
                </c:pt>
                <c:pt idx="1204">
                  <c:v>197.559523809524</c:v>
                </c:pt>
                <c:pt idx="1205">
                  <c:v>197.4973809523811</c:v>
                </c:pt>
                <c:pt idx="1206">
                  <c:v>197.4352380952382</c:v>
                </c:pt>
                <c:pt idx="1207">
                  <c:v>197.3690476190478</c:v>
                </c:pt>
                <c:pt idx="1208">
                  <c:v>197.3028571428573</c:v>
                </c:pt>
                <c:pt idx="1209">
                  <c:v>197.244523809524</c:v>
                </c:pt>
                <c:pt idx="1210">
                  <c:v>197.1861904761906</c:v>
                </c:pt>
                <c:pt idx="1211">
                  <c:v>197.1250000000001</c:v>
                </c:pt>
                <c:pt idx="1212">
                  <c:v>197.0638095238097</c:v>
                </c:pt>
                <c:pt idx="1213">
                  <c:v>196.9935714285716</c:v>
                </c:pt>
                <c:pt idx="1214">
                  <c:v>196.9233333333335</c:v>
                </c:pt>
                <c:pt idx="1215">
                  <c:v>196.857142857143</c:v>
                </c:pt>
                <c:pt idx="1216">
                  <c:v>196.7909523809525</c:v>
                </c:pt>
                <c:pt idx="1217">
                  <c:v>196.7269047619049</c:v>
                </c:pt>
                <c:pt idx="1218">
                  <c:v>196.6628571428573</c:v>
                </c:pt>
                <c:pt idx="1219">
                  <c:v>196.6004761904763</c:v>
                </c:pt>
                <c:pt idx="1220">
                  <c:v>196.5380952380954</c:v>
                </c:pt>
                <c:pt idx="1221">
                  <c:v>196.4807142857144</c:v>
                </c:pt>
                <c:pt idx="1222">
                  <c:v>196.4233333333335</c:v>
                </c:pt>
                <c:pt idx="1223">
                  <c:v>196.3609523809525</c:v>
                </c:pt>
                <c:pt idx="1224">
                  <c:v>196.2985714285716</c:v>
                </c:pt>
                <c:pt idx="1225">
                  <c:v>196.229523809524</c:v>
                </c:pt>
                <c:pt idx="1226">
                  <c:v>196.1604761904763</c:v>
                </c:pt>
                <c:pt idx="1227">
                  <c:v>196.0938095238097</c:v>
                </c:pt>
                <c:pt idx="1228">
                  <c:v>196.027142857143</c:v>
                </c:pt>
                <c:pt idx="1229">
                  <c:v>195.967142857143</c:v>
                </c:pt>
                <c:pt idx="1230">
                  <c:v>195.907142857143</c:v>
                </c:pt>
                <c:pt idx="1231">
                  <c:v>195.8511904761906</c:v>
                </c:pt>
                <c:pt idx="1232">
                  <c:v>195.7952380952382</c:v>
                </c:pt>
                <c:pt idx="1233">
                  <c:v>195.7323809523811</c:v>
                </c:pt>
                <c:pt idx="1234">
                  <c:v>195.669523809524</c:v>
                </c:pt>
                <c:pt idx="1235">
                  <c:v>195.6104761904763</c:v>
                </c:pt>
                <c:pt idx="1236">
                  <c:v>195.5514285714287</c:v>
                </c:pt>
                <c:pt idx="1237">
                  <c:v>195.4885714285716</c:v>
                </c:pt>
                <c:pt idx="1238">
                  <c:v>195.4257142857144</c:v>
                </c:pt>
                <c:pt idx="1239">
                  <c:v>195.3504761904763</c:v>
                </c:pt>
                <c:pt idx="1240">
                  <c:v>195.2752380952382</c:v>
                </c:pt>
                <c:pt idx="1241">
                  <c:v>195.2054761904763</c:v>
                </c:pt>
                <c:pt idx="1242">
                  <c:v>195.1357142857144</c:v>
                </c:pt>
                <c:pt idx="1243">
                  <c:v>195.0628571428573</c:v>
                </c:pt>
                <c:pt idx="1244">
                  <c:v>194.9900000000001</c:v>
                </c:pt>
                <c:pt idx="1245">
                  <c:v>194.9085714285716</c:v>
                </c:pt>
                <c:pt idx="1246">
                  <c:v>194.827142857143</c:v>
                </c:pt>
                <c:pt idx="1247">
                  <c:v>194.7566666666668</c:v>
                </c:pt>
                <c:pt idx="1248">
                  <c:v>194.6861904761906</c:v>
                </c:pt>
                <c:pt idx="1249">
                  <c:v>194.6154761904764</c:v>
                </c:pt>
                <c:pt idx="1250">
                  <c:v>194.5447619047621</c:v>
                </c:pt>
                <c:pt idx="1251">
                  <c:v>194.4640476190478</c:v>
                </c:pt>
                <c:pt idx="1252">
                  <c:v>194.3833333333335</c:v>
                </c:pt>
                <c:pt idx="1253">
                  <c:v>194.3111904761906</c:v>
                </c:pt>
                <c:pt idx="1254">
                  <c:v>194.2390476190478</c:v>
                </c:pt>
                <c:pt idx="1255">
                  <c:v>194.1628571428573</c:v>
                </c:pt>
                <c:pt idx="1256">
                  <c:v>194.0866666666668</c:v>
                </c:pt>
                <c:pt idx="1257">
                  <c:v>194.0004761904763</c:v>
                </c:pt>
                <c:pt idx="1258">
                  <c:v>193.9142857142859</c:v>
                </c:pt>
                <c:pt idx="1259">
                  <c:v>193.8323809523811</c:v>
                </c:pt>
                <c:pt idx="1260">
                  <c:v>193.7504761904763</c:v>
                </c:pt>
                <c:pt idx="1261">
                  <c:v>193.6635714285715</c:v>
                </c:pt>
                <c:pt idx="1262">
                  <c:v>193.5766666666668</c:v>
                </c:pt>
                <c:pt idx="1263">
                  <c:v>193.4852380952382</c:v>
                </c:pt>
                <c:pt idx="1264">
                  <c:v>193.3938095238097</c:v>
                </c:pt>
                <c:pt idx="1265">
                  <c:v>193.304523809524</c:v>
                </c:pt>
                <c:pt idx="1266">
                  <c:v>193.2152380952382</c:v>
                </c:pt>
                <c:pt idx="1267">
                  <c:v>193.1330952380954</c:v>
                </c:pt>
                <c:pt idx="1268">
                  <c:v>193.0509523809525</c:v>
                </c:pt>
                <c:pt idx="1269">
                  <c:v>192.9688095238097</c:v>
                </c:pt>
                <c:pt idx="1270">
                  <c:v>192.8866666666668</c:v>
                </c:pt>
                <c:pt idx="1271">
                  <c:v>192.8038095238097</c:v>
                </c:pt>
                <c:pt idx="1272">
                  <c:v>192.7209523809526</c:v>
                </c:pt>
                <c:pt idx="1273">
                  <c:v>192.6430952380954</c:v>
                </c:pt>
                <c:pt idx="1274">
                  <c:v>192.5652380952382</c:v>
                </c:pt>
                <c:pt idx="1275">
                  <c:v>192.4902380952382</c:v>
                </c:pt>
                <c:pt idx="1276">
                  <c:v>192.4152380952382</c:v>
                </c:pt>
                <c:pt idx="1277">
                  <c:v>192.3290476190478</c:v>
                </c:pt>
                <c:pt idx="1278">
                  <c:v>192.2428571428573</c:v>
                </c:pt>
                <c:pt idx="1279">
                  <c:v>192.1633333333335</c:v>
                </c:pt>
                <c:pt idx="1280">
                  <c:v>192.0838095238097</c:v>
                </c:pt>
                <c:pt idx="1281">
                  <c:v>191.9988095238097</c:v>
                </c:pt>
                <c:pt idx="1282">
                  <c:v>191.9138095238097</c:v>
                </c:pt>
                <c:pt idx="1283">
                  <c:v>191.819523809524</c:v>
                </c:pt>
                <c:pt idx="1284">
                  <c:v>191.7252380952382</c:v>
                </c:pt>
                <c:pt idx="1285">
                  <c:v>191.6388095238097</c:v>
                </c:pt>
                <c:pt idx="1286">
                  <c:v>191.5523809523811</c:v>
                </c:pt>
                <c:pt idx="1287">
                  <c:v>191.4678571428573</c:v>
                </c:pt>
                <c:pt idx="1288">
                  <c:v>191.3833333333335</c:v>
                </c:pt>
                <c:pt idx="1289">
                  <c:v>191.2892857142858</c:v>
                </c:pt>
                <c:pt idx="1290">
                  <c:v>191.1952380952382</c:v>
                </c:pt>
                <c:pt idx="1291">
                  <c:v>191.1114285714287</c:v>
                </c:pt>
                <c:pt idx="1292">
                  <c:v>191.0276190476192</c:v>
                </c:pt>
                <c:pt idx="1293">
                  <c:v>190.9466666666668</c:v>
                </c:pt>
                <c:pt idx="1294">
                  <c:v>190.8657142857144</c:v>
                </c:pt>
                <c:pt idx="1295">
                  <c:v>190.7833333333335</c:v>
                </c:pt>
                <c:pt idx="1296">
                  <c:v>190.7009523809525</c:v>
                </c:pt>
                <c:pt idx="1297">
                  <c:v>190.622142857143</c:v>
                </c:pt>
                <c:pt idx="1298">
                  <c:v>190.5433333333335</c:v>
                </c:pt>
                <c:pt idx="1299">
                  <c:v>190.4659523809525</c:v>
                </c:pt>
                <c:pt idx="1300">
                  <c:v>190.3885714285715</c:v>
                </c:pt>
                <c:pt idx="1301">
                  <c:v>190.2983333333335</c:v>
                </c:pt>
                <c:pt idx="1302">
                  <c:v>190.2080952380954</c:v>
                </c:pt>
                <c:pt idx="1303">
                  <c:v>190.1228571428573</c:v>
                </c:pt>
                <c:pt idx="1304">
                  <c:v>190.0376190476192</c:v>
                </c:pt>
                <c:pt idx="1305">
                  <c:v>189.9538095238097</c:v>
                </c:pt>
                <c:pt idx="1306">
                  <c:v>189.8700000000001</c:v>
                </c:pt>
                <c:pt idx="1307">
                  <c:v>189.7840476190478</c:v>
                </c:pt>
                <c:pt idx="1308">
                  <c:v>189.6980952380954</c:v>
                </c:pt>
                <c:pt idx="1309">
                  <c:v>189.6052380952382</c:v>
                </c:pt>
                <c:pt idx="1310">
                  <c:v>189.5123809523811</c:v>
                </c:pt>
                <c:pt idx="1311">
                  <c:v>189.4290476190478</c:v>
                </c:pt>
                <c:pt idx="1312">
                  <c:v>189.3457142857144</c:v>
                </c:pt>
                <c:pt idx="1313">
                  <c:v>189.2559523809525</c:v>
                </c:pt>
                <c:pt idx="1314">
                  <c:v>189.1661904761906</c:v>
                </c:pt>
                <c:pt idx="1315">
                  <c:v>189.0752380952382</c:v>
                </c:pt>
                <c:pt idx="1316">
                  <c:v>188.9842857142859</c:v>
                </c:pt>
                <c:pt idx="1317">
                  <c:v>188.902142857143</c:v>
                </c:pt>
                <c:pt idx="1318">
                  <c:v>188.8200000000001</c:v>
                </c:pt>
                <c:pt idx="1319">
                  <c:v>188.7350000000001</c:v>
                </c:pt>
                <c:pt idx="1320">
                  <c:v>188.6500000000001</c:v>
                </c:pt>
                <c:pt idx="1321">
                  <c:v>188.5540476190478</c:v>
                </c:pt>
                <c:pt idx="1322">
                  <c:v>188.4580952380954</c:v>
                </c:pt>
                <c:pt idx="1323">
                  <c:v>188.3773809523811</c:v>
                </c:pt>
                <c:pt idx="1324">
                  <c:v>188.2966666666668</c:v>
                </c:pt>
                <c:pt idx="1325">
                  <c:v>188.2157142857144</c:v>
                </c:pt>
                <c:pt idx="1326">
                  <c:v>188.1347619047621</c:v>
                </c:pt>
                <c:pt idx="1327">
                  <c:v>188.0469047619049</c:v>
                </c:pt>
                <c:pt idx="1328">
                  <c:v>187.9590476190477</c:v>
                </c:pt>
                <c:pt idx="1329">
                  <c:v>187.8792857142859</c:v>
                </c:pt>
                <c:pt idx="1330">
                  <c:v>187.799523809524</c:v>
                </c:pt>
                <c:pt idx="1331">
                  <c:v>187.7150000000001</c:v>
                </c:pt>
                <c:pt idx="1332">
                  <c:v>187.6304761904763</c:v>
                </c:pt>
                <c:pt idx="1333">
                  <c:v>187.5373809523811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'流量-温度综合分析'!$D$2:$D$1335</c:f>
              <c:numCache>
                <c:formatCode>General</c:formatCode>
                <c:ptCount val="1334"/>
                <c:pt idx="0">
                  <c:v>29.27904761904764</c:v>
                </c:pt>
                <c:pt idx="1">
                  <c:v>28.60059523809526</c:v>
                </c:pt>
                <c:pt idx="2">
                  <c:v>27.92214285714288</c:v>
                </c:pt>
                <c:pt idx="3">
                  <c:v>28.07500000000002</c:v>
                </c:pt>
                <c:pt idx="4">
                  <c:v>28.22785714285716</c:v>
                </c:pt>
                <c:pt idx="5">
                  <c:v>29.21202380952383</c:v>
                </c:pt>
                <c:pt idx="6">
                  <c:v>30.1961904761905</c:v>
                </c:pt>
                <c:pt idx="7">
                  <c:v>31.8314285714286</c:v>
                </c:pt>
                <c:pt idx="8">
                  <c:v>33.46666666666669</c:v>
                </c:pt>
                <c:pt idx="9">
                  <c:v>35.8864285714286</c:v>
                </c:pt>
                <c:pt idx="10">
                  <c:v>38.3061904761905</c:v>
                </c:pt>
                <c:pt idx="11">
                  <c:v>42.28357142857146</c:v>
                </c:pt>
                <c:pt idx="12">
                  <c:v>46.26095238095241</c:v>
                </c:pt>
                <c:pt idx="13">
                  <c:v>51.5119047619048</c:v>
                </c:pt>
                <c:pt idx="14">
                  <c:v>56.76285714285719</c:v>
                </c:pt>
                <c:pt idx="15">
                  <c:v>63.30976190476195</c:v>
                </c:pt>
                <c:pt idx="16">
                  <c:v>69.85666666666671</c:v>
                </c:pt>
                <c:pt idx="17">
                  <c:v>77.12000000000005</c:v>
                </c:pt>
                <c:pt idx="18">
                  <c:v>84.38333333333338</c:v>
                </c:pt>
                <c:pt idx="19">
                  <c:v>91.57380952380959</c:v>
                </c:pt>
                <c:pt idx="20">
                  <c:v>98.76428571428578</c:v>
                </c:pt>
                <c:pt idx="21">
                  <c:v>104.2633333333334</c:v>
                </c:pt>
                <c:pt idx="22">
                  <c:v>109.762380952381</c:v>
                </c:pt>
                <c:pt idx="23">
                  <c:v>113.9119047619049</c:v>
                </c:pt>
                <c:pt idx="24">
                  <c:v>118.0614285714287</c:v>
                </c:pt>
                <c:pt idx="25">
                  <c:v>120.7309523809525</c:v>
                </c:pt>
                <c:pt idx="26">
                  <c:v>123.4004761904763</c:v>
                </c:pt>
                <c:pt idx="27">
                  <c:v>125.354761904762</c:v>
                </c:pt>
                <c:pt idx="28">
                  <c:v>127.3090476190477</c:v>
                </c:pt>
                <c:pt idx="29">
                  <c:v>128.9257142857144</c:v>
                </c:pt>
                <c:pt idx="30">
                  <c:v>130.5423809523811</c:v>
                </c:pt>
                <c:pt idx="31">
                  <c:v>132.007142857143</c:v>
                </c:pt>
                <c:pt idx="32">
                  <c:v>133.4719047619049</c:v>
                </c:pt>
                <c:pt idx="33">
                  <c:v>134.4661904761906</c:v>
                </c:pt>
                <c:pt idx="34">
                  <c:v>135.4604761904763</c:v>
                </c:pt>
                <c:pt idx="35">
                  <c:v>136.2052380952382</c:v>
                </c:pt>
                <c:pt idx="36">
                  <c:v>136.9500000000001</c:v>
                </c:pt>
                <c:pt idx="37">
                  <c:v>137.582142857143</c:v>
                </c:pt>
                <c:pt idx="38">
                  <c:v>138.2142857142858</c:v>
                </c:pt>
                <c:pt idx="39">
                  <c:v>138.6207142857144</c:v>
                </c:pt>
                <c:pt idx="40">
                  <c:v>139.027142857143</c:v>
                </c:pt>
                <c:pt idx="41">
                  <c:v>139.3561904761906</c:v>
                </c:pt>
                <c:pt idx="42">
                  <c:v>139.6852380952382</c:v>
                </c:pt>
                <c:pt idx="43">
                  <c:v>139.9971428571429</c:v>
                </c:pt>
                <c:pt idx="44">
                  <c:v>140.3090476190477</c:v>
                </c:pt>
                <c:pt idx="45">
                  <c:v>140.5423809523811</c:v>
                </c:pt>
                <c:pt idx="46">
                  <c:v>140.7757142857144</c:v>
                </c:pt>
                <c:pt idx="47">
                  <c:v>140.9926190476191</c:v>
                </c:pt>
                <c:pt idx="48">
                  <c:v>141.2095238095239</c:v>
                </c:pt>
                <c:pt idx="49">
                  <c:v>141.4426190476191</c:v>
                </c:pt>
                <c:pt idx="50">
                  <c:v>141.6757142857144</c:v>
                </c:pt>
                <c:pt idx="51">
                  <c:v>141.8785714285715</c:v>
                </c:pt>
                <c:pt idx="52">
                  <c:v>142.0814285714287</c:v>
                </c:pt>
                <c:pt idx="53">
                  <c:v>142.2859523809525</c:v>
                </c:pt>
                <c:pt idx="54">
                  <c:v>142.4904761904763</c:v>
                </c:pt>
                <c:pt idx="55">
                  <c:v>142.7116666666668</c:v>
                </c:pt>
                <c:pt idx="56">
                  <c:v>142.9328571428572</c:v>
                </c:pt>
                <c:pt idx="57">
                  <c:v>143.1652380952382</c:v>
                </c:pt>
                <c:pt idx="58">
                  <c:v>143.3976190476191</c:v>
                </c:pt>
                <c:pt idx="59">
                  <c:v>143.6314285714287</c:v>
                </c:pt>
                <c:pt idx="60">
                  <c:v>143.8652380952382</c:v>
                </c:pt>
                <c:pt idx="61">
                  <c:v>144.1133333333334</c:v>
                </c:pt>
                <c:pt idx="62">
                  <c:v>144.3614285714287</c:v>
                </c:pt>
                <c:pt idx="63">
                  <c:v>144.6288095238096</c:v>
                </c:pt>
                <c:pt idx="64">
                  <c:v>144.8961904761906</c:v>
                </c:pt>
                <c:pt idx="65">
                  <c:v>145.1588095238096</c:v>
                </c:pt>
                <c:pt idx="66">
                  <c:v>145.4214285714287</c:v>
                </c:pt>
                <c:pt idx="67">
                  <c:v>145.6995238095239</c:v>
                </c:pt>
                <c:pt idx="68">
                  <c:v>145.9776190476192</c:v>
                </c:pt>
                <c:pt idx="69">
                  <c:v>146.3059523809525</c:v>
                </c:pt>
                <c:pt idx="70">
                  <c:v>146.6342857142858</c:v>
                </c:pt>
                <c:pt idx="71">
                  <c:v>146.942142857143</c:v>
                </c:pt>
                <c:pt idx="72">
                  <c:v>147.2500000000001</c:v>
                </c:pt>
                <c:pt idx="73">
                  <c:v>147.5630952380953</c:v>
                </c:pt>
                <c:pt idx="74">
                  <c:v>147.8761904761906</c:v>
                </c:pt>
                <c:pt idx="75">
                  <c:v>148.2402380952382</c:v>
                </c:pt>
                <c:pt idx="76">
                  <c:v>148.6042857142858</c:v>
                </c:pt>
                <c:pt idx="77">
                  <c:v>148.9416666666668</c:v>
                </c:pt>
                <c:pt idx="78">
                  <c:v>149.2790476190477</c:v>
                </c:pt>
                <c:pt idx="79">
                  <c:v>149.6319047619049</c:v>
                </c:pt>
                <c:pt idx="80">
                  <c:v>149.984761904762</c:v>
                </c:pt>
                <c:pt idx="81">
                  <c:v>150.4057142857144</c:v>
                </c:pt>
                <c:pt idx="82">
                  <c:v>150.8266666666668</c:v>
                </c:pt>
                <c:pt idx="83">
                  <c:v>151.2273809523811</c:v>
                </c:pt>
                <c:pt idx="84">
                  <c:v>151.6280952380953</c:v>
                </c:pt>
                <c:pt idx="85">
                  <c:v>152.0495238095239</c:v>
                </c:pt>
                <c:pt idx="86">
                  <c:v>152.4709523809525</c:v>
                </c:pt>
                <c:pt idx="87">
                  <c:v>152.962142857143</c:v>
                </c:pt>
                <c:pt idx="88">
                  <c:v>153.4533333333334</c:v>
                </c:pt>
                <c:pt idx="89">
                  <c:v>153.9142857142858</c:v>
                </c:pt>
                <c:pt idx="90">
                  <c:v>154.3752380952382</c:v>
                </c:pt>
                <c:pt idx="91">
                  <c:v>154.8542857142858</c:v>
                </c:pt>
                <c:pt idx="92">
                  <c:v>155.3333333333334</c:v>
                </c:pt>
                <c:pt idx="93">
                  <c:v>155.8942857142858</c:v>
                </c:pt>
                <c:pt idx="94">
                  <c:v>156.4552380952382</c:v>
                </c:pt>
                <c:pt idx="95">
                  <c:v>156.9811904761906</c:v>
                </c:pt>
                <c:pt idx="96">
                  <c:v>157.507142857143</c:v>
                </c:pt>
                <c:pt idx="97">
                  <c:v>158.0469047619049</c:v>
                </c:pt>
                <c:pt idx="98">
                  <c:v>158.5866666666668</c:v>
                </c:pt>
                <c:pt idx="99">
                  <c:v>159.1676190476192</c:v>
                </c:pt>
                <c:pt idx="100">
                  <c:v>159.7485714285716</c:v>
                </c:pt>
                <c:pt idx="101">
                  <c:v>160.3323809523811</c:v>
                </c:pt>
                <c:pt idx="102">
                  <c:v>160.9161904761906</c:v>
                </c:pt>
                <c:pt idx="103">
                  <c:v>161.4692857142858</c:v>
                </c:pt>
                <c:pt idx="104">
                  <c:v>162.0223809523811</c:v>
                </c:pt>
                <c:pt idx="105">
                  <c:v>162.6002380952382</c:v>
                </c:pt>
                <c:pt idx="106">
                  <c:v>163.1780952380954</c:v>
                </c:pt>
                <c:pt idx="107">
                  <c:v>163.7514285714287</c:v>
                </c:pt>
                <c:pt idx="108">
                  <c:v>164.324761904762</c:v>
                </c:pt>
                <c:pt idx="109">
                  <c:v>164.869761904762</c:v>
                </c:pt>
                <c:pt idx="110">
                  <c:v>165.414761904762</c:v>
                </c:pt>
                <c:pt idx="111">
                  <c:v>165.9600000000001</c:v>
                </c:pt>
                <c:pt idx="112">
                  <c:v>166.5052380952382</c:v>
                </c:pt>
                <c:pt idx="113">
                  <c:v>167.0985714285715</c:v>
                </c:pt>
                <c:pt idx="114">
                  <c:v>167.6919047619049</c:v>
                </c:pt>
                <c:pt idx="115">
                  <c:v>168.2054761904763</c:v>
                </c:pt>
                <c:pt idx="116">
                  <c:v>168.7190476190477</c:v>
                </c:pt>
                <c:pt idx="117">
                  <c:v>169.2178571428573</c:v>
                </c:pt>
                <c:pt idx="118">
                  <c:v>169.7166666666668</c:v>
                </c:pt>
                <c:pt idx="119">
                  <c:v>170.2609523809525</c:v>
                </c:pt>
                <c:pt idx="120">
                  <c:v>170.8052380952382</c:v>
                </c:pt>
                <c:pt idx="121">
                  <c:v>171.2830952380954</c:v>
                </c:pt>
                <c:pt idx="122">
                  <c:v>171.7609523809525</c:v>
                </c:pt>
                <c:pt idx="123">
                  <c:v>172.2238095238096</c:v>
                </c:pt>
                <c:pt idx="124">
                  <c:v>172.6866666666668</c:v>
                </c:pt>
                <c:pt idx="125">
                  <c:v>173.1838095238097</c:v>
                </c:pt>
                <c:pt idx="126">
                  <c:v>173.6809523809525</c:v>
                </c:pt>
                <c:pt idx="127">
                  <c:v>174.1085714285716</c:v>
                </c:pt>
                <c:pt idx="128">
                  <c:v>174.5361904761906</c:v>
                </c:pt>
                <c:pt idx="129">
                  <c:v>174.9485714285715</c:v>
                </c:pt>
                <c:pt idx="130">
                  <c:v>175.3609523809525</c:v>
                </c:pt>
                <c:pt idx="131">
                  <c:v>175.824523809524</c:v>
                </c:pt>
                <c:pt idx="132">
                  <c:v>176.2880952380954</c:v>
                </c:pt>
                <c:pt idx="133">
                  <c:v>176.7069047619049</c:v>
                </c:pt>
                <c:pt idx="134">
                  <c:v>177.1257142857144</c:v>
                </c:pt>
                <c:pt idx="135">
                  <c:v>177.5542857142858</c:v>
                </c:pt>
                <c:pt idx="136">
                  <c:v>177.9828571428573</c:v>
                </c:pt>
                <c:pt idx="137">
                  <c:v>178.4657142857144</c:v>
                </c:pt>
                <c:pt idx="138">
                  <c:v>178.9485714285716</c:v>
                </c:pt>
                <c:pt idx="139">
                  <c:v>179.3916666666668</c:v>
                </c:pt>
                <c:pt idx="140">
                  <c:v>179.834761904762</c:v>
                </c:pt>
                <c:pt idx="141">
                  <c:v>180.2752380952382</c:v>
                </c:pt>
                <c:pt idx="142">
                  <c:v>180.7157142857144</c:v>
                </c:pt>
                <c:pt idx="143">
                  <c:v>181.1888095238097</c:v>
                </c:pt>
                <c:pt idx="144">
                  <c:v>181.6619047619049</c:v>
                </c:pt>
                <c:pt idx="145">
                  <c:v>182.1445238095239</c:v>
                </c:pt>
                <c:pt idx="146">
                  <c:v>182.627142857143</c:v>
                </c:pt>
                <c:pt idx="147">
                  <c:v>183.1038095238096</c:v>
                </c:pt>
                <c:pt idx="148">
                  <c:v>183.5804761904763</c:v>
                </c:pt>
                <c:pt idx="149">
                  <c:v>184.0883333333335</c:v>
                </c:pt>
                <c:pt idx="150">
                  <c:v>184.5961904761906</c:v>
                </c:pt>
                <c:pt idx="151">
                  <c:v>185.104761904762</c:v>
                </c:pt>
                <c:pt idx="152">
                  <c:v>185.6133333333335</c:v>
                </c:pt>
                <c:pt idx="153">
                  <c:v>186.0923809523811</c:v>
                </c:pt>
                <c:pt idx="154">
                  <c:v>186.5714285714287</c:v>
                </c:pt>
                <c:pt idx="155">
                  <c:v>187.0469047619049</c:v>
                </c:pt>
                <c:pt idx="156">
                  <c:v>187.5223809523811</c:v>
                </c:pt>
                <c:pt idx="157">
                  <c:v>188.0333333333335</c:v>
                </c:pt>
                <c:pt idx="158">
                  <c:v>188.5442857142859</c:v>
                </c:pt>
                <c:pt idx="159">
                  <c:v>188.999523809524</c:v>
                </c:pt>
                <c:pt idx="160">
                  <c:v>189.454761904762</c:v>
                </c:pt>
                <c:pt idx="161">
                  <c:v>189.9123809523811</c:v>
                </c:pt>
                <c:pt idx="162">
                  <c:v>190.3700000000001</c:v>
                </c:pt>
                <c:pt idx="163">
                  <c:v>190.8650000000001</c:v>
                </c:pt>
                <c:pt idx="164">
                  <c:v>191.3600000000001</c:v>
                </c:pt>
                <c:pt idx="165">
                  <c:v>191.7950000000001</c:v>
                </c:pt>
                <c:pt idx="166">
                  <c:v>192.2300000000001</c:v>
                </c:pt>
                <c:pt idx="167">
                  <c:v>192.642142857143</c:v>
                </c:pt>
                <c:pt idx="168">
                  <c:v>193.0542857142859</c:v>
                </c:pt>
                <c:pt idx="169">
                  <c:v>193.4800000000001</c:v>
                </c:pt>
                <c:pt idx="170">
                  <c:v>193.9057142857144</c:v>
                </c:pt>
                <c:pt idx="171">
                  <c:v>194.2654761904764</c:v>
                </c:pt>
                <c:pt idx="172">
                  <c:v>194.6252380952383</c:v>
                </c:pt>
                <c:pt idx="173">
                  <c:v>194.9707142857145</c:v>
                </c:pt>
                <c:pt idx="174">
                  <c:v>195.3161904761906</c:v>
                </c:pt>
                <c:pt idx="175">
                  <c:v>195.6764285714287</c:v>
                </c:pt>
                <c:pt idx="176">
                  <c:v>196.0366666666668</c:v>
                </c:pt>
                <c:pt idx="177">
                  <c:v>196.3900000000001</c:v>
                </c:pt>
                <c:pt idx="178">
                  <c:v>196.7433333333335</c:v>
                </c:pt>
                <c:pt idx="179">
                  <c:v>197.0864285714287</c:v>
                </c:pt>
                <c:pt idx="180">
                  <c:v>197.429523809524</c:v>
                </c:pt>
                <c:pt idx="181">
                  <c:v>197.8130952380954</c:v>
                </c:pt>
                <c:pt idx="182">
                  <c:v>198.1966666666668</c:v>
                </c:pt>
                <c:pt idx="183">
                  <c:v>198.5992857142859</c:v>
                </c:pt>
                <c:pt idx="184">
                  <c:v>199.0019047619049</c:v>
                </c:pt>
                <c:pt idx="185">
                  <c:v>199.3942857142859</c:v>
                </c:pt>
                <c:pt idx="186">
                  <c:v>199.7866666666668</c:v>
                </c:pt>
                <c:pt idx="187">
                  <c:v>200.1854761904763</c:v>
                </c:pt>
                <c:pt idx="188">
                  <c:v>200.5842857142859</c:v>
                </c:pt>
                <c:pt idx="189">
                  <c:v>200.9950000000001</c:v>
                </c:pt>
                <c:pt idx="190">
                  <c:v>201.4057142857144</c:v>
                </c:pt>
                <c:pt idx="191">
                  <c:v>201.7469047619049</c:v>
                </c:pt>
                <c:pt idx="192">
                  <c:v>202.0880952380954</c:v>
                </c:pt>
                <c:pt idx="193">
                  <c:v>202.3892857142858</c:v>
                </c:pt>
                <c:pt idx="194">
                  <c:v>202.6904761904763</c:v>
                </c:pt>
                <c:pt idx="195">
                  <c:v>202.9938095238097</c:v>
                </c:pt>
                <c:pt idx="196">
                  <c:v>203.297142857143</c:v>
                </c:pt>
                <c:pt idx="197">
                  <c:v>203.5604761904764</c:v>
                </c:pt>
                <c:pt idx="198">
                  <c:v>203.8238095238097</c:v>
                </c:pt>
                <c:pt idx="199">
                  <c:v>204.1004761904763</c:v>
                </c:pt>
                <c:pt idx="200">
                  <c:v>204.377142857143</c:v>
                </c:pt>
                <c:pt idx="201">
                  <c:v>204.6980952380954</c:v>
                </c:pt>
                <c:pt idx="202">
                  <c:v>205.0190476190478</c:v>
                </c:pt>
                <c:pt idx="203">
                  <c:v>205.3173809523811</c:v>
                </c:pt>
                <c:pt idx="204">
                  <c:v>205.6157142857144</c:v>
                </c:pt>
                <c:pt idx="205">
                  <c:v>205.9259523809525</c:v>
                </c:pt>
                <c:pt idx="206">
                  <c:v>206.2361904761906</c:v>
                </c:pt>
                <c:pt idx="207">
                  <c:v>206.6066666666668</c:v>
                </c:pt>
                <c:pt idx="208">
                  <c:v>206.977142857143</c:v>
                </c:pt>
                <c:pt idx="209">
                  <c:v>207.3369047619049</c:v>
                </c:pt>
                <c:pt idx="210">
                  <c:v>207.6966666666668</c:v>
                </c:pt>
                <c:pt idx="211">
                  <c:v>208.0430952380954</c:v>
                </c:pt>
                <c:pt idx="212">
                  <c:v>208.389523809524</c:v>
                </c:pt>
                <c:pt idx="213">
                  <c:v>208.7250000000001</c:v>
                </c:pt>
                <c:pt idx="214">
                  <c:v>209.0604761904764</c:v>
                </c:pt>
                <c:pt idx="215">
                  <c:v>209.3197619047621</c:v>
                </c:pt>
                <c:pt idx="216">
                  <c:v>209.5790476190478</c:v>
                </c:pt>
                <c:pt idx="217">
                  <c:v>209.8388095238097</c:v>
                </c:pt>
                <c:pt idx="218">
                  <c:v>210.0985714285716</c:v>
                </c:pt>
                <c:pt idx="219">
                  <c:v>210.3892857142859</c:v>
                </c:pt>
                <c:pt idx="220">
                  <c:v>210.6800000000002</c:v>
                </c:pt>
                <c:pt idx="221">
                  <c:v>210.9833333333335</c:v>
                </c:pt>
                <c:pt idx="222">
                  <c:v>211.2866666666668</c:v>
                </c:pt>
                <c:pt idx="223">
                  <c:v>211.5773809523811</c:v>
                </c:pt>
                <c:pt idx="224">
                  <c:v>211.8680952380954</c:v>
                </c:pt>
                <c:pt idx="225">
                  <c:v>212.1569047619049</c:v>
                </c:pt>
                <c:pt idx="226">
                  <c:v>212.4457142857144</c:v>
                </c:pt>
                <c:pt idx="227">
                  <c:v>212.7185714285716</c:v>
                </c:pt>
                <c:pt idx="228">
                  <c:v>212.9914285714287</c:v>
                </c:pt>
                <c:pt idx="229">
                  <c:v>213.262142857143</c:v>
                </c:pt>
                <c:pt idx="230">
                  <c:v>213.5328571428573</c:v>
                </c:pt>
                <c:pt idx="231">
                  <c:v>213.8390476190478</c:v>
                </c:pt>
                <c:pt idx="232">
                  <c:v>214.1452380952383</c:v>
                </c:pt>
                <c:pt idx="233">
                  <c:v>214.5297619047621</c:v>
                </c:pt>
                <c:pt idx="234">
                  <c:v>214.9142857142859</c:v>
                </c:pt>
                <c:pt idx="235">
                  <c:v>215.3002380952383</c:v>
                </c:pt>
                <c:pt idx="236">
                  <c:v>215.6861904761906</c:v>
                </c:pt>
                <c:pt idx="237">
                  <c:v>216.0897619047621</c:v>
                </c:pt>
                <c:pt idx="238">
                  <c:v>216.4933333333335</c:v>
                </c:pt>
                <c:pt idx="239">
                  <c:v>216.9330952380954</c:v>
                </c:pt>
                <c:pt idx="240">
                  <c:v>217.3728571428573</c:v>
                </c:pt>
                <c:pt idx="241">
                  <c:v>217.7688095238097</c:v>
                </c:pt>
                <c:pt idx="242">
                  <c:v>218.1647619047621</c:v>
                </c:pt>
                <c:pt idx="243">
                  <c:v>218.5626190476192</c:v>
                </c:pt>
                <c:pt idx="244">
                  <c:v>218.9604761904764</c:v>
                </c:pt>
                <c:pt idx="245">
                  <c:v>219.3992857142859</c:v>
                </c:pt>
                <c:pt idx="246">
                  <c:v>219.8380952380954</c:v>
                </c:pt>
                <c:pt idx="247">
                  <c:v>220.2354761904764</c:v>
                </c:pt>
                <c:pt idx="248">
                  <c:v>220.6328571428573</c:v>
                </c:pt>
                <c:pt idx="249">
                  <c:v>221.0190476190478</c:v>
                </c:pt>
                <c:pt idx="250">
                  <c:v>221.4052380952382</c:v>
                </c:pt>
                <c:pt idx="251">
                  <c:v>221.832142857143</c:v>
                </c:pt>
                <c:pt idx="252">
                  <c:v>222.2590476190478</c:v>
                </c:pt>
                <c:pt idx="253">
                  <c:v>222.6516666666668</c:v>
                </c:pt>
                <c:pt idx="254">
                  <c:v>223.0442857142859</c:v>
                </c:pt>
                <c:pt idx="255">
                  <c:v>223.4478571428573</c:v>
                </c:pt>
                <c:pt idx="256">
                  <c:v>223.8514285714287</c:v>
                </c:pt>
                <c:pt idx="257">
                  <c:v>224.2916666666668</c:v>
                </c:pt>
                <c:pt idx="258">
                  <c:v>224.7319047619049</c:v>
                </c:pt>
                <c:pt idx="259">
                  <c:v>225.1202380952383</c:v>
                </c:pt>
                <c:pt idx="260">
                  <c:v>225.5085714285716</c:v>
                </c:pt>
                <c:pt idx="261">
                  <c:v>225.8657142857144</c:v>
                </c:pt>
                <c:pt idx="262">
                  <c:v>226.2228571428573</c:v>
                </c:pt>
                <c:pt idx="263">
                  <c:v>226.5714285714287</c:v>
                </c:pt>
                <c:pt idx="264">
                  <c:v>226.9200000000002</c:v>
                </c:pt>
                <c:pt idx="265">
                  <c:v>227.2357142857144</c:v>
                </c:pt>
                <c:pt idx="266">
                  <c:v>227.5514285714287</c:v>
                </c:pt>
                <c:pt idx="267">
                  <c:v>227.8404761904764</c:v>
                </c:pt>
                <c:pt idx="268">
                  <c:v>228.129523809524</c:v>
                </c:pt>
                <c:pt idx="269">
                  <c:v>228.4100000000002</c:v>
                </c:pt>
                <c:pt idx="270">
                  <c:v>228.6904761904764</c:v>
                </c:pt>
                <c:pt idx="271">
                  <c:v>228.9311904761906</c:v>
                </c:pt>
                <c:pt idx="272">
                  <c:v>229.1719047619049</c:v>
                </c:pt>
                <c:pt idx="273">
                  <c:v>229.3728571428573</c:v>
                </c:pt>
                <c:pt idx="274">
                  <c:v>229.5738095238097</c:v>
                </c:pt>
                <c:pt idx="275">
                  <c:v>229.7647619047621</c:v>
                </c:pt>
                <c:pt idx="276">
                  <c:v>229.9557142857145</c:v>
                </c:pt>
                <c:pt idx="277">
                  <c:v>230.1554761904764</c:v>
                </c:pt>
                <c:pt idx="278">
                  <c:v>230.3552380952383</c:v>
                </c:pt>
                <c:pt idx="279">
                  <c:v>230.5440476190478</c:v>
                </c:pt>
                <c:pt idx="280">
                  <c:v>230.7328571428573</c:v>
                </c:pt>
                <c:pt idx="281">
                  <c:v>230.9026190476192</c:v>
                </c:pt>
                <c:pt idx="282">
                  <c:v>231.0723809523811</c:v>
                </c:pt>
                <c:pt idx="283">
                  <c:v>231.2297619047621</c:v>
                </c:pt>
                <c:pt idx="284">
                  <c:v>231.387142857143</c:v>
                </c:pt>
                <c:pt idx="285">
                  <c:v>231.5169047619049</c:v>
                </c:pt>
                <c:pt idx="286">
                  <c:v>231.6466666666668</c:v>
                </c:pt>
                <c:pt idx="287">
                  <c:v>231.7566666666668</c:v>
                </c:pt>
                <c:pt idx="288">
                  <c:v>231.8666666666668</c:v>
                </c:pt>
                <c:pt idx="289">
                  <c:v>231.9733333333335</c:v>
                </c:pt>
                <c:pt idx="290">
                  <c:v>232.0800000000002</c:v>
                </c:pt>
                <c:pt idx="291">
                  <c:v>232.1869047619049</c:v>
                </c:pt>
                <c:pt idx="292">
                  <c:v>232.2938095238097</c:v>
                </c:pt>
                <c:pt idx="293">
                  <c:v>232.3783333333335</c:v>
                </c:pt>
                <c:pt idx="294">
                  <c:v>232.4628571428573</c:v>
                </c:pt>
                <c:pt idx="295">
                  <c:v>232.5633333333335</c:v>
                </c:pt>
                <c:pt idx="296">
                  <c:v>232.6638095238097</c:v>
                </c:pt>
                <c:pt idx="297">
                  <c:v>232.7933333333335</c:v>
                </c:pt>
                <c:pt idx="298">
                  <c:v>232.9228571428573</c:v>
                </c:pt>
                <c:pt idx="299">
                  <c:v>233.0854761904764</c:v>
                </c:pt>
                <c:pt idx="300">
                  <c:v>233.2480952380954</c:v>
                </c:pt>
                <c:pt idx="301">
                  <c:v>233.4300000000002</c:v>
                </c:pt>
                <c:pt idx="302">
                  <c:v>233.6119047619049</c:v>
                </c:pt>
                <c:pt idx="303">
                  <c:v>233.8138095238097</c:v>
                </c:pt>
                <c:pt idx="304">
                  <c:v>234.0157142857145</c:v>
                </c:pt>
                <c:pt idx="305">
                  <c:v>234.2228571428573</c:v>
                </c:pt>
                <c:pt idx="306">
                  <c:v>234.4300000000002</c:v>
                </c:pt>
                <c:pt idx="307">
                  <c:v>234.6269047619049</c:v>
                </c:pt>
                <c:pt idx="308">
                  <c:v>234.8238095238097</c:v>
                </c:pt>
                <c:pt idx="309">
                  <c:v>235.0078571428573</c:v>
                </c:pt>
                <c:pt idx="310">
                  <c:v>235.1919047619049</c:v>
                </c:pt>
                <c:pt idx="311">
                  <c:v>235.3702380952383</c:v>
                </c:pt>
                <c:pt idx="312">
                  <c:v>235.5485714285716</c:v>
                </c:pt>
                <c:pt idx="313">
                  <c:v>235.6854761904764</c:v>
                </c:pt>
                <c:pt idx="314">
                  <c:v>235.8223809523811</c:v>
                </c:pt>
                <c:pt idx="315">
                  <c:v>235.9547619047621</c:v>
                </c:pt>
                <c:pt idx="316">
                  <c:v>236.087142857143</c:v>
                </c:pt>
                <c:pt idx="317">
                  <c:v>236.2433333333335</c:v>
                </c:pt>
                <c:pt idx="318">
                  <c:v>236.399523809524</c:v>
                </c:pt>
                <c:pt idx="319">
                  <c:v>236.554523809524</c:v>
                </c:pt>
                <c:pt idx="320">
                  <c:v>236.709523809524</c:v>
                </c:pt>
                <c:pt idx="321">
                  <c:v>236.8859523809526</c:v>
                </c:pt>
                <c:pt idx="322">
                  <c:v>237.0623809523811</c:v>
                </c:pt>
                <c:pt idx="323">
                  <c:v>237.2630952380954</c:v>
                </c:pt>
                <c:pt idx="324">
                  <c:v>237.4638095238097</c:v>
                </c:pt>
                <c:pt idx="325">
                  <c:v>237.6473809523811</c:v>
                </c:pt>
                <c:pt idx="326">
                  <c:v>237.8309523809525</c:v>
                </c:pt>
                <c:pt idx="327">
                  <c:v>238.0102380952383</c:v>
                </c:pt>
                <c:pt idx="328">
                  <c:v>238.189523809524</c:v>
                </c:pt>
                <c:pt idx="329">
                  <c:v>238.3676190476192</c:v>
                </c:pt>
                <c:pt idx="330">
                  <c:v>238.5457142857144</c:v>
                </c:pt>
                <c:pt idx="331">
                  <c:v>238.7090476190478</c:v>
                </c:pt>
                <c:pt idx="332">
                  <c:v>238.8723809523811</c:v>
                </c:pt>
                <c:pt idx="333">
                  <c:v>239.0159523809526</c:v>
                </c:pt>
                <c:pt idx="334">
                  <c:v>239.159523809524</c:v>
                </c:pt>
                <c:pt idx="335">
                  <c:v>239.2978571428573</c:v>
                </c:pt>
                <c:pt idx="336">
                  <c:v>239.4361904761906</c:v>
                </c:pt>
                <c:pt idx="337">
                  <c:v>239.5730952380954</c:v>
                </c:pt>
                <c:pt idx="338">
                  <c:v>239.7100000000002</c:v>
                </c:pt>
                <c:pt idx="339">
                  <c:v>239.839523809524</c:v>
                </c:pt>
                <c:pt idx="340">
                  <c:v>239.9690476190478</c:v>
                </c:pt>
                <c:pt idx="341">
                  <c:v>240.0992857142859</c:v>
                </c:pt>
                <c:pt idx="342">
                  <c:v>240.229523809524</c:v>
                </c:pt>
                <c:pt idx="343">
                  <c:v>240.3711904761906</c:v>
                </c:pt>
                <c:pt idx="344">
                  <c:v>240.5128571428573</c:v>
                </c:pt>
                <c:pt idx="345">
                  <c:v>240.634523809524</c:v>
                </c:pt>
                <c:pt idx="346">
                  <c:v>240.7561904761906</c:v>
                </c:pt>
                <c:pt idx="347">
                  <c:v>240.8697619047621</c:v>
                </c:pt>
                <c:pt idx="348">
                  <c:v>240.9833333333335</c:v>
                </c:pt>
                <c:pt idx="349">
                  <c:v>241.114523809524</c:v>
                </c:pt>
                <c:pt idx="350">
                  <c:v>241.2457142857145</c:v>
                </c:pt>
                <c:pt idx="351">
                  <c:v>241.3616666666668</c:v>
                </c:pt>
                <c:pt idx="352">
                  <c:v>241.4776190476192</c:v>
                </c:pt>
                <c:pt idx="353">
                  <c:v>241.5902380952383</c:v>
                </c:pt>
                <c:pt idx="354">
                  <c:v>241.7028571428573</c:v>
                </c:pt>
                <c:pt idx="355">
                  <c:v>241.8097619047621</c:v>
                </c:pt>
                <c:pt idx="356">
                  <c:v>241.9166666666669</c:v>
                </c:pt>
                <c:pt idx="357">
                  <c:v>241.9916666666668</c:v>
                </c:pt>
                <c:pt idx="358">
                  <c:v>242.0666666666668</c:v>
                </c:pt>
                <c:pt idx="359">
                  <c:v>242.1307142857145</c:v>
                </c:pt>
                <c:pt idx="360">
                  <c:v>242.1947619047621</c:v>
                </c:pt>
                <c:pt idx="361">
                  <c:v>242.2797619047621</c:v>
                </c:pt>
                <c:pt idx="362">
                  <c:v>242.3647619047621</c:v>
                </c:pt>
                <c:pt idx="363">
                  <c:v>242.4669047619049</c:v>
                </c:pt>
                <c:pt idx="364">
                  <c:v>242.5690476190478</c:v>
                </c:pt>
                <c:pt idx="365">
                  <c:v>242.6916666666668</c:v>
                </c:pt>
                <c:pt idx="366">
                  <c:v>242.8142857142859</c:v>
                </c:pt>
                <c:pt idx="367">
                  <c:v>242.9352380952383</c:v>
                </c:pt>
                <c:pt idx="368">
                  <c:v>243.0561904761907</c:v>
                </c:pt>
                <c:pt idx="369">
                  <c:v>243.1442857142859</c:v>
                </c:pt>
                <c:pt idx="370">
                  <c:v>243.2323809523812</c:v>
                </c:pt>
                <c:pt idx="371">
                  <c:v>243.3078571428574</c:v>
                </c:pt>
                <c:pt idx="372">
                  <c:v>243.3833333333335</c:v>
                </c:pt>
                <c:pt idx="373">
                  <c:v>243.4561904761907</c:v>
                </c:pt>
                <c:pt idx="374">
                  <c:v>243.5290476190478</c:v>
                </c:pt>
                <c:pt idx="375">
                  <c:v>243.5957142857145</c:v>
                </c:pt>
                <c:pt idx="376">
                  <c:v>243.6623809523811</c:v>
                </c:pt>
                <c:pt idx="377">
                  <c:v>243.7276190476192</c:v>
                </c:pt>
                <c:pt idx="378">
                  <c:v>243.7928571428573</c:v>
                </c:pt>
                <c:pt idx="379">
                  <c:v>243.8585714285716</c:v>
                </c:pt>
                <c:pt idx="380">
                  <c:v>243.9242857142859</c:v>
                </c:pt>
                <c:pt idx="381">
                  <c:v>243.9835714285716</c:v>
                </c:pt>
                <c:pt idx="382">
                  <c:v>244.0428571428573</c:v>
                </c:pt>
                <c:pt idx="383">
                  <c:v>244.1038095238097</c:v>
                </c:pt>
                <c:pt idx="384">
                  <c:v>244.1647619047621</c:v>
                </c:pt>
                <c:pt idx="385">
                  <c:v>244.2135714285716</c:v>
                </c:pt>
                <c:pt idx="386">
                  <c:v>244.2623809523811</c:v>
                </c:pt>
                <c:pt idx="387">
                  <c:v>244.3026190476192</c:v>
                </c:pt>
                <c:pt idx="388">
                  <c:v>244.3428571428573</c:v>
                </c:pt>
                <c:pt idx="389">
                  <c:v>244.3738095238097</c:v>
                </c:pt>
                <c:pt idx="390">
                  <c:v>244.4047619047621</c:v>
                </c:pt>
                <c:pt idx="391">
                  <c:v>244.4409523809526</c:v>
                </c:pt>
                <c:pt idx="392">
                  <c:v>244.477142857143</c:v>
                </c:pt>
                <c:pt idx="393">
                  <c:v>244.5273809523811</c:v>
                </c:pt>
                <c:pt idx="394">
                  <c:v>244.5776190476192</c:v>
                </c:pt>
                <c:pt idx="395">
                  <c:v>244.6340476190478</c:v>
                </c:pt>
                <c:pt idx="396">
                  <c:v>244.6904761904764</c:v>
                </c:pt>
                <c:pt idx="397">
                  <c:v>244.739523809524</c:v>
                </c:pt>
                <c:pt idx="398">
                  <c:v>244.7885714285716</c:v>
                </c:pt>
                <c:pt idx="399">
                  <c:v>244.8330952380954</c:v>
                </c:pt>
                <c:pt idx="400">
                  <c:v>244.8776190476192</c:v>
                </c:pt>
                <c:pt idx="401">
                  <c:v>244.9078571428573</c:v>
                </c:pt>
                <c:pt idx="402">
                  <c:v>244.9380952380954</c:v>
                </c:pt>
                <c:pt idx="403">
                  <c:v>244.9619047619049</c:v>
                </c:pt>
                <c:pt idx="404">
                  <c:v>244.9857142857145</c:v>
                </c:pt>
                <c:pt idx="405">
                  <c:v>244.9876190476192</c:v>
                </c:pt>
                <c:pt idx="406">
                  <c:v>244.989523809524</c:v>
                </c:pt>
                <c:pt idx="407">
                  <c:v>244.9673809523811</c:v>
                </c:pt>
                <c:pt idx="408">
                  <c:v>244.9452380952383</c:v>
                </c:pt>
                <c:pt idx="409">
                  <c:v>244.9019047619049</c:v>
                </c:pt>
                <c:pt idx="410">
                  <c:v>244.8585714285716</c:v>
                </c:pt>
                <c:pt idx="411">
                  <c:v>244.8092857142859</c:v>
                </c:pt>
                <c:pt idx="412">
                  <c:v>244.7600000000002</c:v>
                </c:pt>
                <c:pt idx="413">
                  <c:v>244.7252380952382</c:v>
                </c:pt>
                <c:pt idx="414">
                  <c:v>244.6904761904763</c:v>
                </c:pt>
                <c:pt idx="415">
                  <c:v>244.6761904761906</c:v>
                </c:pt>
                <c:pt idx="416">
                  <c:v>244.661904761905</c:v>
                </c:pt>
                <c:pt idx="417">
                  <c:v>244.6433333333335</c:v>
                </c:pt>
                <c:pt idx="418">
                  <c:v>244.6247619047621</c:v>
                </c:pt>
                <c:pt idx="419">
                  <c:v>244.6066666666669</c:v>
                </c:pt>
                <c:pt idx="420">
                  <c:v>244.5885714285716</c:v>
                </c:pt>
                <c:pt idx="421">
                  <c:v>244.5673809523811</c:v>
                </c:pt>
                <c:pt idx="422">
                  <c:v>244.5461904761906</c:v>
                </c:pt>
                <c:pt idx="423">
                  <c:v>244.5304761904763</c:v>
                </c:pt>
                <c:pt idx="424">
                  <c:v>244.5147619047621</c:v>
                </c:pt>
                <c:pt idx="425">
                  <c:v>244.5280952380954</c:v>
                </c:pt>
                <c:pt idx="426">
                  <c:v>244.5414285714288</c:v>
                </c:pt>
                <c:pt idx="427">
                  <c:v>244.5830952380954</c:v>
                </c:pt>
                <c:pt idx="428">
                  <c:v>244.6247619047621</c:v>
                </c:pt>
                <c:pt idx="429">
                  <c:v>244.6785714285716</c:v>
                </c:pt>
                <c:pt idx="430">
                  <c:v>244.7323809523812</c:v>
                </c:pt>
                <c:pt idx="431">
                  <c:v>244.782142857143</c:v>
                </c:pt>
                <c:pt idx="432">
                  <c:v>244.8319047619049</c:v>
                </c:pt>
                <c:pt idx="433">
                  <c:v>244.862142857143</c:v>
                </c:pt>
                <c:pt idx="434">
                  <c:v>244.8923809523811</c:v>
                </c:pt>
                <c:pt idx="435">
                  <c:v>244.902142857143</c:v>
                </c:pt>
                <c:pt idx="436">
                  <c:v>244.911904761905</c:v>
                </c:pt>
                <c:pt idx="437">
                  <c:v>244.9283333333335</c:v>
                </c:pt>
                <c:pt idx="438">
                  <c:v>244.9447619047621</c:v>
                </c:pt>
                <c:pt idx="439">
                  <c:v>244.9747619047621</c:v>
                </c:pt>
                <c:pt idx="440">
                  <c:v>245.0047619047621</c:v>
                </c:pt>
                <c:pt idx="441">
                  <c:v>245.0366666666669</c:v>
                </c:pt>
                <c:pt idx="442">
                  <c:v>245.0685714285716</c:v>
                </c:pt>
                <c:pt idx="443">
                  <c:v>245.0916666666669</c:v>
                </c:pt>
                <c:pt idx="444">
                  <c:v>245.1147619047621</c:v>
                </c:pt>
                <c:pt idx="445">
                  <c:v>245.122142857143</c:v>
                </c:pt>
                <c:pt idx="446">
                  <c:v>245.129523809524</c:v>
                </c:pt>
                <c:pt idx="447">
                  <c:v>245.1252380952383</c:v>
                </c:pt>
                <c:pt idx="448">
                  <c:v>245.1209523809526</c:v>
                </c:pt>
                <c:pt idx="449">
                  <c:v>245.1333333333335</c:v>
                </c:pt>
                <c:pt idx="450">
                  <c:v>245.1457142857145</c:v>
                </c:pt>
                <c:pt idx="451">
                  <c:v>245.1704761904764</c:v>
                </c:pt>
                <c:pt idx="452">
                  <c:v>245.1952380952383</c:v>
                </c:pt>
                <c:pt idx="453">
                  <c:v>245.2364285714287</c:v>
                </c:pt>
                <c:pt idx="454">
                  <c:v>245.2776190476192</c:v>
                </c:pt>
                <c:pt idx="455">
                  <c:v>245.3385714285716</c:v>
                </c:pt>
                <c:pt idx="456">
                  <c:v>245.399523809524</c:v>
                </c:pt>
                <c:pt idx="457">
                  <c:v>245.4630952380954</c:v>
                </c:pt>
                <c:pt idx="458">
                  <c:v>245.5266666666668</c:v>
                </c:pt>
                <c:pt idx="459">
                  <c:v>245.5947619047621</c:v>
                </c:pt>
                <c:pt idx="460">
                  <c:v>245.6628571428573</c:v>
                </c:pt>
                <c:pt idx="461">
                  <c:v>245.7361904761906</c:v>
                </c:pt>
                <c:pt idx="462">
                  <c:v>245.809523809524</c:v>
                </c:pt>
                <c:pt idx="463">
                  <c:v>245.8623809523811</c:v>
                </c:pt>
                <c:pt idx="464">
                  <c:v>245.9152380952383</c:v>
                </c:pt>
                <c:pt idx="465">
                  <c:v>245.9450000000002</c:v>
                </c:pt>
                <c:pt idx="466">
                  <c:v>245.9747619047621</c:v>
                </c:pt>
                <c:pt idx="467">
                  <c:v>245.9733333333335</c:v>
                </c:pt>
                <c:pt idx="468">
                  <c:v>245.971904761905</c:v>
                </c:pt>
                <c:pt idx="469">
                  <c:v>245.9292857142859</c:v>
                </c:pt>
                <c:pt idx="470">
                  <c:v>245.8866666666668</c:v>
                </c:pt>
                <c:pt idx="471">
                  <c:v>245.8285714285716</c:v>
                </c:pt>
                <c:pt idx="472">
                  <c:v>245.7704761904764</c:v>
                </c:pt>
                <c:pt idx="473">
                  <c:v>245.712142857143</c:v>
                </c:pt>
                <c:pt idx="474">
                  <c:v>245.6538095238097</c:v>
                </c:pt>
                <c:pt idx="475">
                  <c:v>245.6028571428573</c:v>
                </c:pt>
                <c:pt idx="476">
                  <c:v>245.5519047619049</c:v>
                </c:pt>
                <c:pt idx="477">
                  <c:v>245.5228571428573</c:v>
                </c:pt>
                <c:pt idx="478">
                  <c:v>245.4938095238097</c:v>
                </c:pt>
                <c:pt idx="479">
                  <c:v>245.4904761904764</c:v>
                </c:pt>
                <c:pt idx="480">
                  <c:v>245.4871428571431</c:v>
                </c:pt>
                <c:pt idx="481">
                  <c:v>245.4890476190478</c:v>
                </c:pt>
                <c:pt idx="482">
                  <c:v>245.4909523809525</c:v>
                </c:pt>
                <c:pt idx="483">
                  <c:v>245.5030952380954</c:v>
                </c:pt>
                <c:pt idx="484">
                  <c:v>245.5152380952383</c:v>
                </c:pt>
                <c:pt idx="485">
                  <c:v>245.5347619047621</c:v>
                </c:pt>
                <c:pt idx="486">
                  <c:v>245.5542857142859</c:v>
                </c:pt>
                <c:pt idx="487">
                  <c:v>245.5859523809526</c:v>
                </c:pt>
                <c:pt idx="488">
                  <c:v>245.6176190476192</c:v>
                </c:pt>
                <c:pt idx="489">
                  <c:v>245.6678571428573</c:v>
                </c:pt>
                <c:pt idx="490">
                  <c:v>245.7180952380954</c:v>
                </c:pt>
                <c:pt idx="491">
                  <c:v>245.7940476190478</c:v>
                </c:pt>
                <c:pt idx="492">
                  <c:v>245.8700000000002</c:v>
                </c:pt>
                <c:pt idx="493">
                  <c:v>245.9385714285716</c:v>
                </c:pt>
                <c:pt idx="494">
                  <c:v>246.007142857143</c:v>
                </c:pt>
                <c:pt idx="495">
                  <c:v>246.0511904761906</c:v>
                </c:pt>
                <c:pt idx="496">
                  <c:v>246.0952380952383</c:v>
                </c:pt>
                <c:pt idx="497">
                  <c:v>246.1076190476192</c:v>
                </c:pt>
                <c:pt idx="498">
                  <c:v>246.1200000000002</c:v>
                </c:pt>
                <c:pt idx="499">
                  <c:v>246.104523809524</c:v>
                </c:pt>
                <c:pt idx="500">
                  <c:v>246.0890476190478</c:v>
                </c:pt>
                <c:pt idx="501">
                  <c:v>246.0354761904763</c:v>
                </c:pt>
                <c:pt idx="502">
                  <c:v>245.9819047619049</c:v>
                </c:pt>
                <c:pt idx="503">
                  <c:v>245.9097619047621</c:v>
                </c:pt>
                <c:pt idx="504">
                  <c:v>245.8376190476192</c:v>
                </c:pt>
                <c:pt idx="505">
                  <c:v>245.7385714285716</c:v>
                </c:pt>
                <c:pt idx="506">
                  <c:v>245.639523809524</c:v>
                </c:pt>
                <c:pt idx="507">
                  <c:v>245.5264285714287</c:v>
                </c:pt>
                <c:pt idx="508">
                  <c:v>245.4133333333335</c:v>
                </c:pt>
                <c:pt idx="509">
                  <c:v>245.3135714285716</c:v>
                </c:pt>
                <c:pt idx="510">
                  <c:v>245.2138095238097</c:v>
                </c:pt>
                <c:pt idx="511">
                  <c:v>245.1419047619049</c:v>
                </c:pt>
                <c:pt idx="512">
                  <c:v>245.0700000000002</c:v>
                </c:pt>
                <c:pt idx="513">
                  <c:v>245.009523809524</c:v>
                </c:pt>
                <c:pt idx="514">
                  <c:v>244.9490476190478</c:v>
                </c:pt>
                <c:pt idx="515">
                  <c:v>244.9004761904764</c:v>
                </c:pt>
                <c:pt idx="516">
                  <c:v>244.8519047619049</c:v>
                </c:pt>
                <c:pt idx="517">
                  <c:v>244.7923809523811</c:v>
                </c:pt>
                <c:pt idx="518">
                  <c:v>244.7328571428573</c:v>
                </c:pt>
                <c:pt idx="519">
                  <c:v>244.6552380952383</c:v>
                </c:pt>
                <c:pt idx="520">
                  <c:v>244.5776190476192</c:v>
                </c:pt>
                <c:pt idx="521">
                  <c:v>244.4907142857145</c:v>
                </c:pt>
                <c:pt idx="522">
                  <c:v>244.4038095238097</c:v>
                </c:pt>
                <c:pt idx="523">
                  <c:v>244.3109523809526</c:v>
                </c:pt>
                <c:pt idx="524">
                  <c:v>244.2180952380954</c:v>
                </c:pt>
                <c:pt idx="525">
                  <c:v>244.1283333333335</c:v>
                </c:pt>
                <c:pt idx="526">
                  <c:v>244.0385714285716</c:v>
                </c:pt>
                <c:pt idx="527">
                  <c:v>243.9728571428573</c:v>
                </c:pt>
                <c:pt idx="528">
                  <c:v>243.907142857143</c:v>
                </c:pt>
                <c:pt idx="529">
                  <c:v>243.8600000000002</c:v>
                </c:pt>
                <c:pt idx="530">
                  <c:v>243.8128571428573</c:v>
                </c:pt>
                <c:pt idx="531">
                  <c:v>243.7804761904763</c:v>
                </c:pt>
                <c:pt idx="532">
                  <c:v>243.7480952380954</c:v>
                </c:pt>
                <c:pt idx="533">
                  <c:v>243.7333333333335</c:v>
                </c:pt>
                <c:pt idx="534">
                  <c:v>243.7185714285716</c:v>
                </c:pt>
                <c:pt idx="535">
                  <c:v>243.7171428571431</c:v>
                </c:pt>
                <c:pt idx="536">
                  <c:v>243.7157142857145</c:v>
                </c:pt>
                <c:pt idx="537">
                  <c:v>243.7507142857145</c:v>
                </c:pt>
                <c:pt idx="538">
                  <c:v>243.7857142857145</c:v>
                </c:pt>
                <c:pt idx="539">
                  <c:v>243.8511904761907</c:v>
                </c:pt>
                <c:pt idx="540">
                  <c:v>243.9166666666669</c:v>
                </c:pt>
                <c:pt idx="541">
                  <c:v>243.9983333333335</c:v>
                </c:pt>
                <c:pt idx="542">
                  <c:v>244.0800000000002</c:v>
                </c:pt>
                <c:pt idx="543">
                  <c:v>244.1700000000002</c:v>
                </c:pt>
                <c:pt idx="544">
                  <c:v>244.2600000000002</c:v>
                </c:pt>
                <c:pt idx="545">
                  <c:v>244.3392857142859</c:v>
                </c:pt>
                <c:pt idx="546">
                  <c:v>244.4185714285716</c:v>
                </c:pt>
                <c:pt idx="547">
                  <c:v>244.4800000000002</c:v>
                </c:pt>
                <c:pt idx="548">
                  <c:v>244.5414285714288</c:v>
                </c:pt>
                <c:pt idx="549">
                  <c:v>244.587142857143</c:v>
                </c:pt>
                <c:pt idx="550">
                  <c:v>244.6328571428573</c:v>
                </c:pt>
                <c:pt idx="551">
                  <c:v>244.6309523809526</c:v>
                </c:pt>
                <c:pt idx="552">
                  <c:v>244.6290476190478</c:v>
                </c:pt>
                <c:pt idx="553">
                  <c:v>244.5950000000002</c:v>
                </c:pt>
                <c:pt idx="554">
                  <c:v>244.5609523809526</c:v>
                </c:pt>
                <c:pt idx="555">
                  <c:v>244.499523809524</c:v>
                </c:pt>
                <c:pt idx="556">
                  <c:v>244.4380952380954</c:v>
                </c:pt>
                <c:pt idx="557">
                  <c:v>244.3557142857144</c:v>
                </c:pt>
                <c:pt idx="558">
                  <c:v>244.2733333333335</c:v>
                </c:pt>
                <c:pt idx="559">
                  <c:v>244.1957142857145</c:v>
                </c:pt>
                <c:pt idx="560">
                  <c:v>244.1180952380954</c:v>
                </c:pt>
                <c:pt idx="561">
                  <c:v>244.0521428571431</c:v>
                </c:pt>
                <c:pt idx="562">
                  <c:v>243.9861904761907</c:v>
                </c:pt>
                <c:pt idx="563">
                  <c:v>243.9178571428573</c:v>
                </c:pt>
                <c:pt idx="564">
                  <c:v>243.849523809524</c:v>
                </c:pt>
                <c:pt idx="565">
                  <c:v>243.7985714285716</c:v>
                </c:pt>
                <c:pt idx="566">
                  <c:v>243.7476190476192</c:v>
                </c:pt>
                <c:pt idx="567">
                  <c:v>243.6959523809525</c:v>
                </c:pt>
                <c:pt idx="568">
                  <c:v>243.6442857142859</c:v>
                </c:pt>
                <c:pt idx="569">
                  <c:v>243.5838095238097</c:v>
                </c:pt>
                <c:pt idx="570">
                  <c:v>243.5233333333335</c:v>
                </c:pt>
                <c:pt idx="571">
                  <c:v>243.4583333333335</c:v>
                </c:pt>
                <c:pt idx="572">
                  <c:v>243.3933333333335</c:v>
                </c:pt>
                <c:pt idx="573">
                  <c:v>243.3264285714288</c:v>
                </c:pt>
                <c:pt idx="574">
                  <c:v>243.259523809524</c:v>
                </c:pt>
                <c:pt idx="575">
                  <c:v>243.1911904761907</c:v>
                </c:pt>
                <c:pt idx="576">
                  <c:v>243.1228571428573</c:v>
                </c:pt>
                <c:pt idx="577">
                  <c:v>243.0757142857145</c:v>
                </c:pt>
                <c:pt idx="578">
                  <c:v>243.0285714285716</c:v>
                </c:pt>
                <c:pt idx="579">
                  <c:v>242.9990476190478</c:v>
                </c:pt>
                <c:pt idx="580">
                  <c:v>242.969523809524</c:v>
                </c:pt>
                <c:pt idx="581">
                  <c:v>242.9630952380954</c:v>
                </c:pt>
                <c:pt idx="582">
                  <c:v>242.9566666666668</c:v>
                </c:pt>
                <c:pt idx="583">
                  <c:v>242.9642857142859</c:v>
                </c:pt>
                <c:pt idx="584">
                  <c:v>242.9719047619049</c:v>
                </c:pt>
                <c:pt idx="585">
                  <c:v>242.9904761904764</c:v>
                </c:pt>
                <c:pt idx="586">
                  <c:v>243.0090476190478</c:v>
                </c:pt>
                <c:pt idx="587">
                  <c:v>243.0200000000002</c:v>
                </c:pt>
                <c:pt idx="588">
                  <c:v>243.0309523809526</c:v>
                </c:pt>
                <c:pt idx="589">
                  <c:v>243.032142857143</c:v>
                </c:pt>
                <c:pt idx="590">
                  <c:v>243.0333333333335</c:v>
                </c:pt>
                <c:pt idx="591">
                  <c:v>243.0211904761907</c:v>
                </c:pt>
                <c:pt idx="592">
                  <c:v>243.0090476190478</c:v>
                </c:pt>
                <c:pt idx="593">
                  <c:v>242.9964285714287</c:v>
                </c:pt>
                <c:pt idx="594">
                  <c:v>242.9838095238097</c:v>
                </c:pt>
                <c:pt idx="595">
                  <c:v>242.9604761904764</c:v>
                </c:pt>
                <c:pt idx="596">
                  <c:v>242.937142857143</c:v>
                </c:pt>
                <c:pt idx="597">
                  <c:v>242.9107142857144</c:v>
                </c:pt>
                <c:pt idx="598">
                  <c:v>242.8842857142859</c:v>
                </c:pt>
                <c:pt idx="599">
                  <c:v>242.8411904761907</c:v>
                </c:pt>
                <c:pt idx="600">
                  <c:v>242.7980952380954</c:v>
                </c:pt>
                <c:pt idx="601">
                  <c:v>242.7276190476192</c:v>
                </c:pt>
                <c:pt idx="602">
                  <c:v>242.657142857143</c:v>
                </c:pt>
                <c:pt idx="603">
                  <c:v>242.5759523809526</c:v>
                </c:pt>
                <c:pt idx="604">
                  <c:v>242.4947619047621</c:v>
                </c:pt>
                <c:pt idx="605">
                  <c:v>242.4057142857145</c:v>
                </c:pt>
                <c:pt idx="606">
                  <c:v>242.3166666666668</c:v>
                </c:pt>
                <c:pt idx="607">
                  <c:v>242.2166666666668</c:v>
                </c:pt>
                <c:pt idx="608">
                  <c:v>242.1166666666668</c:v>
                </c:pt>
                <c:pt idx="609">
                  <c:v>242.0264285714287</c:v>
                </c:pt>
                <c:pt idx="610">
                  <c:v>241.9361904761906</c:v>
                </c:pt>
                <c:pt idx="611">
                  <c:v>241.8504761904764</c:v>
                </c:pt>
                <c:pt idx="612">
                  <c:v>241.7647619047621</c:v>
                </c:pt>
                <c:pt idx="613">
                  <c:v>241.6735714285716</c:v>
                </c:pt>
                <c:pt idx="614">
                  <c:v>241.5823809523811</c:v>
                </c:pt>
                <c:pt idx="615">
                  <c:v>241.5061904761907</c:v>
                </c:pt>
                <c:pt idx="616">
                  <c:v>241.4300000000002</c:v>
                </c:pt>
                <c:pt idx="617">
                  <c:v>241.3640476190478</c:v>
                </c:pt>
                <c:pt idx="618">
                  <c:v>241.2980952380954</c:v>
                </c:pt>
                <c:pt idx="619">
                  <c:v>241.2354761904764</c:v>
                </c:pt>
                <c:pt idx="620">
                  <c:v>241.1728571428573</c:v>
                </c:pt>
                <c:pt idx="621">
                  <c:v>241.1169047619049</c:v>
                </c:pt>
                <c:pt idx="622">
                  <c:v>241.0609523809526</c:v>
                </c:pt>
                <c:pt idx="623">
                  <c:v>241.0035714285716</c:v>
                </c:pt>
                <c:pt idx="624">
                  <c:v>240.9461904761907</c:v>
                </c:pt>
                <c:pt idx="625">
                  <c:v>240.8828571428573</c:v>
                </c:pt>
                <c:pt idx="626">
                  <c:v>240.819523809524</c:v>
                </c:pt>
                <c:pt idx="627">
                  <c:v>240.7504761904764</c:v>
                </c:pt>
                <c:pt idx="628">
                  <c:v>240.6814285714287</c:v>
                </c:pt>
                <c:pt idx="629">
                  <c:v>240.6152380952383</c:v>
                </c:pt>
                <c:pt idx="630">
                  <c:v>240.5490476190478</c:v>
                </c:pt>
                <c:pt idx="631">
                  <c:v>240.4840476190478</c:v>
                </c:pt>
                <c:pt idx="632">
                  <c:v>240.4190476190478</c:v>
                </c:pt>
                <c:pt idx="633">
                  <c:v>240.354523809524</c:v>
                </c:pt>
                <c:pt idx="634">
                  <c:v>240.2900000000002</c:v>
                </c:pt>
                <c:pt idx="635">
                  <c:v>240.237142857143</c:v>
                </c:pt>
                <c:pt idx="636">
                  <c:v>240.1842857142859</c:v>
                </c:pt>
                <c:pt idx="637">
                  <c:v>240.1464285714287</c:v>
                </c:pt>
                <c:pt idx="638">
                  <c:v>240.1085714285716</c:v>
                </c:pt>
                <c:pt idx="639">
                  <c:v>240.082142857143</c:v>
                </c:pt>
                <c:pt idx="640">
                  <c:v>240.0557142857145</c:v>
                </c:pt>
                <c:pt idx="641">
                  <c:v>240.044523809524</c:v>
                </c:pt>
                <c:pt idx="642">
                  <c:v>240.0333333333335</c:v>
                </c:pt>
                <c:pt idx="643">
                  <c:v>240.0242857142859</c:v>
                </c:pt>
                <c:pt idx="644">
                  <c:v>240.0152380952383</c:v>
                </c:pt>
                <c:pt idx="645">
                  <c:v>239.999523809524</c:v>
                </c:pt>
                <c:pt idx="646">
                  <c:v>239.9838095238097</c:v>
                </c:pt>
                <c:pt idx="647">
                  <c:v>239.9676190476192</c:v>
                </c:pt>
                <c:pt idx="648">
                  <c:v>239.9514285714287</c:v>
                </c:pt>
                <c:pt idx="649">
                  <c:v>239.9359523809525</c:v>
                </c:pt>
                <c:pt idx="650">
                  <c:v>239.9204761904764</c:v>
                </c:pt>
                <c:pt idx="651">
                  <c:v>239.9054761904763</c:v>
                </c:pt>
                <c:pt idx="652">
                  <c:v>239.8904761904763</c:v>
                </c:pt>
                <c:pt idx="653">
                  <c:v>239.8807142857144</c:v>
                </c:pt>
                <c:pt idx="654">
                  <c:v>239.8709523809525</c:v>
                </c:pt>
                <c:pt idx="655">
                  <c:v>239.8640476190478</c:v>
                </c:pt>
                <c:pt idx="656">
                  <c:v>239.857142857143</c:v>
                </c:pt>
                <c:pt idx="657">
                  <c:v>239.8504761904763</c:v>
                </c:pt>
                <c:pt idx="658">
                  <c:v>239.8438095238097</c:v>
                </c:pt>
                <c:pt idx="659">
                  <c:v>239.8328571428573</c:v>
                </c:pt>
                <c:pt idx="660">
                  <c:v>239.8219047619049</c:v>
                </c:pt>
                <c:pt idx="661">
                  <c:v>239.8090476190478</c:v>
                </c:pt>
                <c:pt idx="662">
                  <c:v>239.7961904761906</c:v>
                </c:pt>
                <c:pt idx="663">
                  <c:v>239.7761904761907</c:v>
                </c:pt>
                <c:pt idx="664">
                  <c:v>239.7561904761907</c:v>
                </c:pt>
                <c:pt idx="665">
                  <c:v>239.7364285714287</c:v>
                </c:pt>
                <c:pt idx="666">
                  <c:v>239.7166666666668</c:v>
                </c:pt>
                <c:pt idx="667">
                  <c:v>239.699523809524</c:v>
                </c:pt>
                <c:pt idx="668">
                  <c:v>239.6823809523812</c:v>
                </c:pt>
                <c:pt idx="669">
                  <c:v>239.6638095238097</c:v>
                </c:pt>
                <c:pt idx="670">
                  <c:v>239.6452380952383</c:v>
                </c:pt>
                <c:pt idx="671">
                  <c:v>239.6150000000002</c:v>
                </c:pt>
                <c:pt idx="672">
                  <c:v>239.5847619047621</c:v>
                </c:pt>
                <c:pt idx="673">
                  <c:v>239.5502380952383</c:v>
                </c:pt>
                <c:pt idx="674">
                  <c:v>239.5157142857144</c:v>
                </c:pt>
                <c:pt idx="675">
                  <c:v>239.4809523809525</c:v>
                </c:pt>
                <c:pt idx="676">
                  <c:v>239.4461904761906</c:v>
                </c:pt>
                <c:pt idx="677">
                  <c:v>239.4104761904763</c:v>
                </c:pt>
                <c:pt idx="678">
                  <c:v>239.3747619047621</c:v>
                </c:pt>
                <c:pt idx="679">
                  <c:v>239.3469047619049</c:v>
                </c:pt>
                <c:pt idx="680">
                  <c:v>239.3190476190478</c:v>
                </c:pt>
                <c:pt idx="681">
                  <c:v>239.2950000000002</c:v>
                </c:pt>
                <c:pt idx="682">
                  <c:v>239.2709523809526</c:v>
                </c:pt>
                <c:pt idx="683">
                  <c:v>239.2473809523811</c:v>
                </c:pt>
                <c:pt idx="684">
                  <c:v>239.2238095238097</c:v>
                </c:pt>
                <c:pt idx="685">
                  <c:v>239.2054761904764</c:v>
                </c:pt>
                <c:pt idx="686">
                  <c:v>239.187142857143</c:v>
                </c:pt>
                <c:pt idx="687">
                  <c:v>239.1700000000002</c:v>
                </c:pt>
                <c:pt idx="688">
                  <c:v>239.1528571428573</c:v>
                </c:pt>
                <c:pt idx="689">
                  <c:v>239.1307142857145</c:v>
                </c:pt>
                <c:pt idx="690">
                  <c:v>239.1085714285716</c:v>
                </c:pt>
                <c:pt idx="691">
                  <c:v>239.0876190476192</c:v>
                </c:pt>
                <c:pt idx="692">
                  <c:v>239.0666666666668</c:v>
                </c:pt>
                <c:pt idx="693">
                  <c:v>239.0435714285716</c:v>
                </c:pt>
                <c:pt idx="694">
                  <c:v>239.0204761904764</c:v>
                </c:pt>
                <c:pt idx="695">
                  <c:v>238.9964285714287</c:v>
                </c:pt>
                <c:pt idx="696">
                  <c:v>238.9723809523811</c:v>
                </c:pt>
                <c:pt idx="697">
                  <c:v>238.9476190476192</c:v>
                </c:pt>
                <c:pt idx="698">
                  <c:v>238.9228571428573</c:v>
                </c:pt>
                <c:pt idx="699">
                  <c:v>238.8954761904764</c:v>
                </c:pt>
                <c:pt idx="700">
                  <c:v>238.8680952380954</c:v>
                </c:pt>
                <c:pt idx="701">
                  <c:v>238.8435714285716</c:v>
                </c:pt>
                <c:pt idx="702">
                  <c:v>238.8190476190478</c:v>
                </c:pt>
                <c:pt idx="703">
                  <c:v>238.7935714285716</c:v>
                </c:pt>
                <c:pt idx="704">
                  <c:v>238.7680952380954</c:v>
                </c:pt>
                <c:pt idx="705">
                  <c:v>238.7478571428573</c:v>
                </c:pt>
                <c:pt idx="706">
                  <c:v>238.7276190476192</c:v>
                </c:pt>
                <c:pt idx="707">
                  <c:v>238.7164285714288</c:v>
                </c:pt>
                <c:pt idx="708">
                  <c:v>238.7052380952383</c:v>
                </c:pt>
                <c:pt idx="709">
                  <c:v>238.7007142857144</c:v>
                </c:pt>
                <c:pt idx="710">
                  <c:v>238.6961904761906</c:v>
                </c:pt>
                <c:pt idx="711">
                  <c:v>238.6959523809525</c:v>
                </c:pt>
                <c:pt idx="712">
                  <c:v>238.6957142857144</c:v>
                </c:pt>
                <c:pt idx="713">
                  <c:v>238.7016666666668</c:v>
                </c:pt>
                <c:pt idx="714">
                  <c:v>238.7076190476192</c:v>
                </c:pt>
                <c:pt idx="715">
                  <c:v>238.7150000000002</c:v>
                </c:pt>
                <c:pt idx="716">
                  <c:v>238.7223809523811</c:v>
                </c:pt>
                <c:pt idx="717">
                  <c:v>238.7300000000002</c:v>
                </c:pt>
                <c:pt idx="718">
                  <c:v>238.7376190476192</c:v>
                </c:pt>
                <c:pt idx="719">
                  <c:v>238.7490476190478</c:v>
                </c:pt>
                <c:pt idx="720">
                  <c:v>238.7604761904764</c:v>
                </c:pt>
                <c:pt idx="721">
                  <c:v>238.7730952380954</c:v>
                </c:pt>
                <c:pt idx="722">
                  <c:v>238.7857142857145</c:v>
                </c:pt>
                <c:pt idx="723">
                  <c:v>238.7990476190478</c:v>
                </c:pt>
                <c:pt idx="724">
                  <c:v>238.8123809523811</c:v>
                </c:pt>
                <c:pt idx="725">
                  <c:v>238.8280952380954</c:v>
                </c:pt>
                <c:pt idx="726">
                  <c:v>238.8438095238097</c:v>
                </c:pt>
                <c:pt idx="727">
                  <c:v>238.8588095238097</c:v>
                </c:pt>
                <c:pt idx="728">
                  <c:v>238.8738095238097</c:v>
                </c:pt>
                <c:pt idx="729">
                  <c:v>238.8847619047621</c:v>
                </c:pt>
                <c:pt idx="730">
                  <c:v>238.8957142857144</c:v>
                </c:pt>
                <c:pt idx="731">
                  <c:v>238.9002380952383</c:v>
                </c:pt>
                <c:pt idx="732">
                  <c:v>238.9047619047621</c:v>
                </c:pt>
                <c:pt idx="733">
                  <c:v>238.9038095238097</c:v>
                </c:pt>
                <c:pt idx="734">
                  <c:v>238.9028571428573</c:v>
                </c:pt>
                <c:pt idx="735">
                  <c:v>238.9042857142859</c:v>
                </c:pt>
                <c:pt idx="736">
                  <c:v>238.9057142857145</c:v>
                </c:pt>
                <c:pt idx="737">
                  <c:v>238.9123809523811</c:v>
                </c:pt>
                <c:pt idx="738">
                  <c:v>238.9190476190478</c:v>
                </c:pt>
                <c:pt idx="739">
                  <c:v>238.9242857142859</c:v>
                </c:pt>
                <c:pt idx="740">
                  <c:v>238.929523809524</c:v>
                </c:pt>
                <c:pt idx="741">
                  <c:v>238.942142857143</c:v>
                </c:pt>
                <c:pt idx="742">
                  <c:v>238.9547619047621</c:v>
                </c:pt>
                <c:pt idx="743">
                  <c:v>238.967142857143</c:v>
                </c:pt>
                <c:pt idx="744">
                  <c:v>238.979523809524</c:v>
                </c:pt>
                <c:pt idx="745">
                  <c:v>238.9916666666668</c:v>
                </c:pt>
                <c:pt idx="746">
                  <c:v>239.0038095238097</c:v>
                </c:pt>
                <c:pt idx="747">
                  <c:v>239.0209523809526</c:v>
                </c:pt>
                <c:pt idx="748">
                  <c:v>239.0380952380954</c:v>
                </c:pt>
                <c:pt idx="749">
                  <c:v>239.0485714285716</c:v>
                </c:pt>
                <c:pt idx="750">
                  <c:v>239.0590476190478</c:v>
                </c:pt>
                <c:pt idx="751">
                  <c:v>239.0669047619049</c:v>
                </c:pt>
                <c:pt idx="752">
                  <c:v>239.0747619047621</c:v>
                </c:pt>
                <c:pt idx="753">
                  <c:v>239.0816666666668</c:v>
                </c:pt>
                <c:pt idx="754">
                  <c:v>239.0885714285716</c:v>
                </c:pt>
                <c:pt idx="755">
                  <c:v>239.0876190476192</c:v>
                </c:pt>
                <c:pt idx="756">
                  <c:v>239.0866666666668</c:v>
                </c:pt>
                <c:pt idx="757">
                  <c:v>239.0823809523811</c:v>
                </c:pt>
                <c:pt idx="758">
                  <c:v>239.0780952380954</c:v>
                </c:pt>
                <c:pt idx="759">
                  <c:v>239.0769047619049</c:v>
                </c:pt>
                <c:pt idx="760">
                  <c:v>239.0757142857144</c:v>
                </c:pt>
                <c:pt idx="761">
                  <c:v>239.0676190476192</c:v>
                </c:pt>
                <c:pt idx="762">
                  <c:v>239.059523809524</c:v>
                </c:pt>
                <c:pt idx="763">
                  <c:v>239.054523809524</c:v>
                </c:pt>
                <c:pt idx="764">
                  <c:v>239.049523809524</c:v>
                </c:pt>
                <c:pt idx="765">
                  <c:v>239.0419047619049</c:v>
                </c:pt>
                <c:pt idx="766">
                  <c:v>239.0342857142859</c:v>
                </c:pt>
                <c:pt idx="767">
                  <c:v>239.0188095238097</c:v>
                </c:pt>
                <c:pt idx="768">
                  <c:v>239.0033333333335</c:v>
                </c:pt>
                <c:pt idx="769">
                  <c:v>238.9811904761906</c:v>
                </c:pt>
                <c:pt idx="770">
                  <c:v>238.9590476190478</c:v>
                </c:pt>
                <c:pt idx="771">
                  <c:v>238.9376190476192</c:v>
                </c:pt>
                <c:pt idx="772">
                  <c:v>238.9161904761906</c:v>
                </c:pt>
                <c:pt idx="773">
                  <c:v>238.8938095238097</c:v>
                </c:pt>
                <c:pt idx="774">
                  <c:v>238.8714285714287</c:v>
                </c:pt>
                <c:pt idx="775">
                  <c:v>238.8440476190478</c:v>
                </c:pt>
                <c:pt idx="776">
                  <c:v>238.8166666666668</c:v>
                </c:pt>
                <c:pt idx="777">
                  <c:v>238.7888095238097</c:v>
                </c:pt>
                <c:pt idx="778">
                  <c:v>238.7609523809525</c:v>
                </c:pt>
                <c:pt idx="779">
                  <c:v>238.7328571428573</c:v>
                </c:pt>
                <c:pt idx="780">
                  <c:v>238.7047619047621</c:v>
                </c:pt>
                <c:pt idx="781">
                  <c:v>238.6773809523811</c:v>
                </c:pt>
                <c:pt idx="782">
                  <c:v>238.6500000000002</c:v>
                </c:pt>
                <c:pt idx="783">
                  <c:v>238.632142857143</c:v>
                </c:pt>
                <c:pt idx="784">
                  <c:v>238.6142857142859</c:v>
                </c:pt>
                <c:pt idx="785">
                  <c:v>238.6059523809525</c:v>
                </c:pt>
                <c:pt idx="786">
                  <c:v>238.5976190476192</c:v>
                </c:pt>
                <c:pt idx="787">
                  <c:v>238.5935714285716</c:v>
                </c:pt>
                <c:pt idx="788">
                  <c:v>238.589523809524</c:v>
                </c:pt>
                <c:pt idx="789">
                  <c:v>238.5904761904764</c:v>
                </c:pt>
                <c:pt idx="790">
                  <c:v>238.5914285714288</c:v>
                </c:pt>
                <c:pt idx="791">
                  <c:v>238.5892857142859</c:v>
                </c:pt>
                <c:pt idx="792">
                  <c:v>238.587142857143</c:v>
                </c:pt>
                <c:pt idx="793">
                  <c:v>238.5780952380954</c:v>
                </c:pt>
                <c:pt idx="794">
                  <c:v>238.5690476190478</c:v>
                </c:pt>
                <c:pt idx="795">
                  <c:v>238.5530952380954</c:v>
                </c:pt>
                <c:pt idx="796">
                  <c:v>238.537142857143</c:v>
                </c:pt>
                <c:pt idx="797">
                  <c:v>238.5190476190478</c:v>
                </c:pt>
                <c:pt idx="798">
                  <c:v>238.5009523809525</c:v>
                </c:pt>
                <c:pt idx="799">
                  <c:v>238.4826190476192</c:v>
                </c:pt>
                <c:pt idx="800">
                  <c:v>238.4642857142859</c:v>
                </c:pt>
                <c:pt idx="801">
                  <c:v>238.4490476190478</c:v>
                </c:pt>
                <c:pt idx="802">
                  <c:v>238.4338095238097</c:v>
                </c:pt>
                <c:pt idx="803">
                  <c:v>238.4178571428573</c:v>
                </c:pt>
                <c:pt idx="804">
                  <c:v>238.4019047619049</c:v>
                </c:pt>
                <c:pt idx="805">
                  <c:v>238.3866666666668</c:v>
                </c:pt>
                <c:pt idx="806">
                  <c:v>238.3714285714288</c:v>
                </c:pt>
                <c:pt idx="807">
                  <c:v>238.3538095238097</c:v>
                </c:pt>
                <c:pt idx="808">
                  <c:v>238.3361904761907</c:v>
                </c:pt>
                <c:pt idx="809">
                  <c:v>238.3238095238097</c:v>
                </c:pt>
                <c:pt idx="810">
                  <c:v>238.3114285714287</c:v>
                </c:pt>
                <c:pt idx="811">
                  <c:v>238.2992857142859</c:v>
                </c:pt>
                <c:pt idx="812">
                  <c:v>238.2871428571431</c:v>
                </c:pt>
                <c:pt idx="813">
                  <c:v>238.2769047619049</c:v>
                </c:pt>
                <c:pt idx="814">
                  <c:v>238.2666666666668</c:v>
                </c:pt>
                <c:pt idx="815">
                  <c:v>238.2623809523811</c:v>
                </c:pt>
                <c:pt idx="816">
                  <c:v>238.2580952380954</c:v>
                </c:pt>
                <c:pt idx="817">
                  <c:v>238.259523809524</c:v>
                </c:pt>
                <c:pt idx="818">
                  <c:v>238.2609523809526</c:v>
                </c:pt>
                <c:pt idx="819">
                  <c:v>238.2609523809526</c:v>
                </c:pt>
                <c:pt idx="820">
                  <c:v>238.2609523809526</c:v>
                </c:pt>
                <c:pt idx="821">
                  <c:v>238.2600000000002</c:v>
                </c:pt>
                <c:pt idx="822">
                  <c:v>238.2590476190478</c:v>
                </c:pt>
                <c:pt idx="823">
                  <c:v>238.2533333333335</c:v>
                </c:pt>
                <c:pt idx="824">
                  <c:v>238.2476190476192</c:v>
                </c:pt>
                <c:pt idx="825">
                  <c:v>238.2350000000002</c:v>
                </c:pt>
                <c:pt idx="826">
                  <c:v>238.2223809523811</c:v>
                </c:pt>
                <c:pt idx="827">
                  <c:v>238.2140476190478</c:v>
                </c:pt>
                <c:pt idx="828">
                  <c:v>238.2057142857145</c:v>
                </c:pt>
                <c:pt idx="829">
                  <c:v>238.1973809523811</c:v>
                </c:pt>
                <c:pt idx="830">
                  <c:v>238.1890476190478</c:v>
                </c:pt>
                <c:pt idx="831">
                  <c:v>238.182142857143</c:v>
                </c:pt>
                <c:pt idx="832">
                  <c:v>238.1752380952383</c:v>
                </c:pt>
                <c:pt idx="833">
                  <c:v>238.1704761904764</c:v>
                </c:pt>
                <c:pt idx="834">
                  <c:v>238.1657142857145</c:v>
                </c:pt>
                <c:pt idx="835">
                  <c:v>238.1607142857144</c:v>
                </c:pt>
                <c:pt idx="836">
                  <c:v>238.1557142857145</c:v>
                </c:pt>
                <c:pt idx="837">
                  <c:v>238.147142857143</c:v>
                </c:pt>
                <c:pt idx="838">
                  <c:v>238.1385714285716</c:v>
                </c:pt>
                <c:pt idx="839">
                  <c:v>238.1333333333335</c:v>
                </c:pt>
                <c:pt idx="840">
                  <c:v>238.1280952380954</c:v>
                </c:pt>
                <c:pt idx="841">
                  <c:v>238.1219047619049</c:v>
                </c:pt>
                <c:pt idx="842">
                  <c:v>238.1157142857145</c:v>
                </c:pt>
                <c:pt idx="843">
                  <c:v>238.1102380952383</c:v>
                </c:pt>
                <c:pt idx="844">
                  <c:v>238.1047619047621</c:v>
                </c:pt>
                <c:pt idx="845">
                  <c:v>238.1040476190478</c:v>
                </c:pt>
                <c:pt idx="846">
                  <c:v>238.1033333333335</c:v>
                </c:pt>
                <c:pt idx="847">
                  <c:v>238.1028571428573</c:v>
                </c:pt>
                <c:pt idx="848">
                  <c:v>238.1023809523811</c:v>
                </c:pt>
                <c:pt idx="849">
                  <c:v>238.1035714285716</c:v>
                </c:pt>
                <c:pt idx="850">
                  <c:v>238.1047619047621</c:v>
                </c:pt>
                <c:pt idx="851">
                  <c:v>238.1080952380954</c:v>
                </c:pt>
                <c:pt idx="852">
                  <c:v>238.1114285714287</c:v>
                </c:pt>
                <c:pt idx="853">
                  <c:v>238.1157142857145</c:v>
                </c:pt>
                <c:pt idx="854">
                  <c:v>238.1200000000002</c:v>
                </c:pt>
                <c:pt idx="855">
                  <c:v>238.1190476190478</c:v>
                </c:pt>
                <c:pt idx="856">
                  <c:v>238.1180952380954</c:v>
                </c:pt>
                <c:pt idx="857">
                  <c:v>238.1150000000002</c:v>
                </c:pt>
                <c:pt idx="858">
                  <c:v>238.111904761905</c:v>
                </c:pt>
                <c:pt idx="859">
                  <c:v>238.1009523809525</c:v>
                </c:pt>
                <c:pt idx="860">
                  <c:v>238.0900000000002</c:v>
                </c:pt>
                <c:pt idx="861">
                  <c:v>238.0719047619049</c:v>
                </c:pt>
                <c:pt idx="862">
                  <c:v>238.0538095238097</c:v>
                </c:pt>
                <c:pt idx="863">
                  <c:v>238.0278571428573</c:v>
                </c:pt>
                <c:pt idx="864">
                  <c:v>238.0019047619049</c:v>
                </c:pt>
                <c:pt idx="865">
                  <c:v>237.9707142857145</c:v>
                </c:pt>
                <c:pt idx="866">
                  <c:v>237.939523809524</c:v>
                </c:pt>
                <c:pt idx="867">
                  <c:v>237.9064285714287</c:v>
                </c:pt>
                <c:pt idx="868">
                  <c:v>237.8733333333335</c:v>
                </c:pt>
                <c:pt idx="869">
                  <c:v>237.8409523809526</c:v>
                </c:pt>
                <c:pt idx="870">
                  <c:v>237.8085714285716</c:v>
                </c:pt>
                <c:pt idx="871">
                  <c:v>237.7778571428573</c:v>
                </c:pt>
                <c:pt idx="872">
                  <c:v>237.747142857143</c:v>
                </c:pt>
                <c:pt idx="873">
                  <c:v>237.7226190476192</c:v>
                </c:pt>
                <c:pt idx="874">
                  <c:v>237.6980952380954</c:v>
                </c:pt>
                <c:pt idx="875">
                  <c:v>237.6757142857144</c:v>
                </c:pt>
                <c:pt idx="876">
                  <c:v>237.6533333333335</c:v>
                </c:pt>
                <c:pt idx="877">
                  <c:v>237.6302380952383</c:v>
                </c:pt>
                <c:pt idx="878">
                  <c:v>237.607142857143</c:v>
                </c:pt>
                <c:pt idx="879">
                  <c:v>237.5828571428573</c:v>
                </c:pt>
                <c:pt idx="880">
                  <c:v>237.5585714285716</c:v>
                </c:pt>
                <c:pt idx="881">
                  <c:v>237.5342857142859</c:v>
                </c:pt>
                <c:pt idx="882">
                  <c:v>237.5100000000002</c:v>
                </c:pt>
                <c:pt idx="883">
                  <c:v>237.4859523809525</c:v>
                </c:pt>
                <c:pt idx="884">
                  <c:v>237.4619047619049</c:v>
                </c:pt>
                <c:pt idx="885">
                  <c:v>237.4411904761907</c:v>
                </c:pt>
                <c:pt idx="886">
                  <c:v>237.4204761904764</c:v>
                </c:pt>
                <c:pt idx="887">
                  <c:v>237.4019047619049</c:v>
                </c:pt>
                <c:pt idx="888">
                  <c:v>237.3833333333335</c:v>
                </c:pt>
                <c:pt idx="889">
                  <c:v>237.3659523809526</c:v>
                </c:pt>
                <c:pt idx="890">
                  <c:v>237.3485714285716</c:v>
                </c:pt>
                <c:pt idx="891">
                  <c:v>237.3257142857145</c:v>
                </c:pt>
                <c:pt idx="892">
                  <c:v>237.3028571428573</c:v>
                </c:pt>
                <c:pt idx="893">
                  <c:v>237.2797619047621</c:v>
                </c:pt>
                <c:pt idx="894">
                  <c:v>237.2566666666668</c:v>
                </c:pt>
                <c:pt idx="895">
                  <c:v>237.2335714285716</c:v>
                </c:pt>
                <c:pt idx="896">
                  <c:v>237.2104761904764</c:v>
                </c:pt>
                <c:pt idx="897">
                  <c:v>237.1842857142859</c:v>
                </c:pt>
                <c:pt idx="898">
                  <c:v>237.1580952380954</c:v>
                </c:pt>
                <c:pt idx="899">
                  <c:v>237.1330952380954</c:v>
                </c:pt>
                <c:pt idx="900">
                  <c:v>237.1080952380954</c:v>
                </c:pt>
                <c:pt idx="901">
                  <c:v>237.0830952380954</c:v>
                </c:pt>
                <c:pt idx="902">
                  <c:v>237.0580952380954</c:v>
                </c:pt>
                <c:pt idx="903">
                  <c:v>237.0254761904764</c:v>
                </c:pt>
                <c:pt idx="904">
                  <c:v>236.9928571428573</c:v>
                </c:pt>
                <c:pt idx="905">
                  <c:v>236.9616666666668</c:v>
                </c:pt>
                <c:pt idx="906">
                  <c:v>236.9304761904764</c:v>
                </c:pt>
                <c:pt idx="907">
                  <c:v>236.9052380952382</c:v>
                </c:pt>
                <c:pt idx="908">
                  <c:v>236.8800000000002</c:v>
                </c:pt>
                <c:pt idx="909">
                  <c:v>236.8602380952383</c:v>
                </c:pt>
                <c:pt idx="910">
                  <c:v>236.8404761904764</c:v>
                </c:pt>
                <c:pt idx="911">
                  <c:v>236.822142857143</c:v>
                </c:pt>
                <c:pt idx="912">
                  <c:v>236.8038095238097</c:v>
                </c:pt>
                <c:pt idx="913">
                  <c:v>236.7873809523811</c:v>
                </c:pt>
                <c:pt idx="914">
                  <c:v>236.7709523809525</c:v>
                </c:pt>
                <c:pt idx="915">
                  <c:v>236.7538095238097</c:v>
                </c:pt>
                <c:pt idx="916">
                  <c:v>236.7366666666668</c:v>
                </c:pt>
                <c:pt idx="917">
                  <c:v>236.7207142857145</c:v>
                </c:pt>
                <c:pt idx="918">
                  <c:v>236.7047619047621</c:v>
                </c:pt>
                <c:pt idx="919">
                  <c:v>236.6890476190478</c:v>
                </c:pt>
                <c:pt idx="920">
                  <c:v>236.6733333333335</c:v>
                </c:pt>
                <c:pt idx="921">
                  <c:v>236.6633333333335</c:v>
                </c:pt>
                <c:pt idx="922">
                  <c:v>236.6533333333335</c:v>
                </c:pt>
                <c:pt idx="923">
                  <c:v>236.6416666666669</c:v>
                </c:pt>
                <c:pt idx="924">
                  <c:v>236.6300000000002</c:v>
                </c:pt>
                <c:pt idx="925">
                  <c:v>236.6190476190478</c:v>
                </c:pt>
                <c:pt idx="926">
                  <c:v>236.6080952380954</c:v>
                </c:pt>
                <c:pt idx="927">
                  <c:v>236.5973809523811</c:v>
                </c:pt>
                <c:pt idx="928">
                  <c:v>236.5866666666669</c:v>
                </c:pt>
                <c:pt idx="929">
                  <c:v>236.5773809523811</c:v>
                </c:pt>
                <c:pt idx="930">
                  <c:v>236.5680952380954</c:v>
                </c:pt>
                <c:pt idx="931">
                  <c:v>236.5600000000002</c:v>
                </c:pt>
                <c:pt idx="932">
                  <c:v>236.551904761905</c:v>
                </c:pt>
                <c:pt idx="933">
                  <c:v>236.5507142857145</c:v>
                </c:pt>
                <c:pt idx="934">
                  <c:v>236.549523809524</c:v>
                </c:pt>
                <c:pt idx="935">
                  <c:v>236.5478571428573</c:v>
                </c:pt>
                <c:pt idx="936">
                  <c:v>236.5461904761906</c:v>
                </c:pt>
                <c:pt idx="937">
                  <c:v>236.5438095238097</c:v>
                </c:pt>
                <c:pt idx="938">
                  <c:v>236.5414285714288</c:v>
                </c:pt>
                <c:pt idx="939">
                  <c:v>236.5426190476192</c:v>
                </c:pt>
                <c:pt idx="940">
                  <c:v>236.5438095238097</c:v>
                </c:pt>
                <c:pt idx="941">
                  <c:v>236.5483333333335</c:v>
                </c:pt>
                <c:pt idx="942">
                  <c:v>236.5528571428573</c:v>
                </c:pt>
                <c:pt idx="943">
                  <c:v>236.562142857143</c:v>
                </c:pt>
                <c:pt idx="944">
                  <c:v>236.5714285714288</c:v>
                </c:pt>
                <c:pt idx="945">
                  <c:v>236.582142857143</c:v>
                </c:pt>
                <c:pt idx="946">
                  <c:v>236.5928571428573</c:v>
                </c:pt>
                <c:pt idx="947">
                  <c:v>236.5990476190478</c:v>
                </c:pt>
                <c:pt idx="948">
                  <c:v>236.6052380952383</c:v>
                </c:pt>
                <c:pt idx="949">
                  <c:v>236.6100000000002</c:v>
                </c:pt>
                <c:pt idx="950">
                  <c:v>236.6147619047621</c:v>
                </c:pt>
                <c:pt idx="951">
                  <c:v>236.6180952380954</c:v>
                </c:pt>
                <c:pt idx="952">
                  <c:v>236.6214285714287</c:v>
                </c:pt>
                <c:pt idx="953">
                  <c:v>236.6240476190478</c:v>
                </c:pt>
                <c:pt idx="954">
                  <c:v>236.6266666666668</c:v>
                </c:pt>
                <c:pt idx="955">
                  <c:v>236.6242857142859</c:v>
                </c:pt>
                <c:pt idx="956">
                  <c:v>236.6219047619049</c:v>
                </c:pt>
                <c:pt idx="957">
                  <c:v>236.6159523809525</c:v>
                </c:pt>
                <c:pt idx="958">
                  <c:v>236.6100000000002</c:v>
                </c:pt>
                <c:pt idx="959">
                  <c:v>236.6021428571431</c:v>
                </c:pt>
                <c:pt idx="960">
                  <c:v>236.5942857142859</c:v>
                </c:pt>
                <c:pt idx="961">
                  <c:v>236.5854761904764</c:v>
                </c:pt>
                <c:pt idx="962">
                  <c:v>236.5766666666669</c:v>
                </c:pt>
                <c:pt idx="963">
                  <c:v>236.564523809524</c:v>
                </c:pt>
                <c:pt idx="964">
                  <c:v>236.5523809523811</c:v>
                </c:pt>
                <c:pt idx="965">
                  <c:v>236.5438095238097</c:v>
                </c:pt>
                <c:pt idx="966">
                  <c:v>236.5352380952383</c:v>
                </c:pt>
                <c:pt idx="967">
                  <c:v>236.5200000000002</c:v>
                </c:pt>
                <c:pt idx="968">
                  <c:v>236.5047619047621</c:v>
                </c:pt>
                <c:pt idx="969">
                  <c:v>236.4911904761907</c:v>
                </c:pt>
                <c:pt idx="970">
                  <c:v>236.4776190476192</c:v>
                </c:pt>
                <c:pt idx="971">
                  <c:v>236.4654761904764</c:v>
                </c:pt>
                <c:pt idx="972">
                  <c:v>236.4533333333335</c:v>
                </c:pt>
                <c:pt idx="973">
                  <c:v>236.4390476190478</c:v>
                </c:pt>
                <c:pt idx="974">
                  <c:v>236.4247619047621</c:v>
                </c:pt>
                <c:pt idx="975">
                  <c:v>236.409523809524</c:v>
                </c:pt>
                <c:pt idx="976">
                  <c:v>236.3942857142859</c:v>
                </c:pt>
                <c:pt idx="977">
                  <c:v>236.3814285714287</c:v>
                </c:pt>
                <c:pt idx="978">
                  <c:v>236.3685714285716</c:v>
                </c:pt>
                <c:pt idx="979">
                  <c:v>236.3514285714288</c:v>
                </c:pt>
                <c:pt idx="980">
                  <c:v>236.3342857142859</c:v>
                </c:pt>
                <c:pt idx="981">
                  <c:v>236.3207142857145</c:v>
                </c:pt>
                <c:pt idx="982">
                  <c:v>236.307142857143</c:v>
                </c:pt>
                <c:pt idx="983">
                  <c:v>236.3002380952383</c:v>
                </c:pt>
                <c:pt idx="984">
                  <c:v>236.2933333333335</c:v>
                </c:pt>
                <c:pt idx="985">
                  <c:v>236.2864285714288</c:v>
                </c:pt>
                <c:pt idx="986">
                  <c:v>236.279523809524</c:v>
                </c:pt>
                <c:pt idx="987">
                  <c:v>236.2733333333335</c:v>
                </c:pt>
                <c:pt idx="988">
                  <c:v>236.267142857143</c:v>
                </c:pt>
                <c:pt idx="989">
                  <c:v>236.2554761904764</c:v>
                </c:pt>
                <c:pt idx="990">
                  <c:v>236.2438095238097</c:v>
                </c:pt>
                <c:pt idx="991">
                  <c:v>236.2257142857144</c:v>
                </c:pt>
                <c:pt idx="992">
                  <c:v>236.2076190476192</c:v>
                </c:pt>
                <c:pt idx="993">
                  <c:v>236.1854761904764</c:v>
                </c:pt>
                <c:pt idx="994">
                  <c:v>236.1633333333335</c:v>
                </c:pt>
                <c:pt idx="995">
                  <c:v>236.1469047619049</c:v>
                </c:pt>
                <c:pt idx="996">
                  <c:v>236.1304761904764</c:v>
                </c:pt>
                <c:pt idx="997">
                  <c:v>236.1138095238097</c:v>
                </c:pt>
                <c:pt idx="998">
                  <c:v>236.097142857143</c:v>
                </c:pt>
                <c:pt idx="999">
                  <c:v>236.0811904761907</c:v>
                </c:pt>
                <c:pt idx="1000">
                  <c:v>236.0652380952383</c:v>
                </c:pt>
                <c:pt idx="1001">
                  <c:v>236.0500000000002</c:v>
                </c:pt>
                <c:pt idx="1002">
                  <c:v>236.0347619047621</c:v>
                </c:pt>
                <c:pt idx="1003">
                  <c:v>236.0214285714287</c:v>
                </c:pt>
                <c:pt idx="1004">
                  <c:v>236.0080952380954</c:v>
                </c:pt>
                <c:pt idx="1005">
                  <c:v>235.9969047619049</c:v>
                </c:pt>
                <c:pt idx="1006">
                  <c:v>235.9857142857145</c:v>
                </c:pt>
                <c:pt idx="1007">
                  <c:v>235.9804761904764</c:v>
                </c:pt>
                <c:pt idx="1008">
                  <c:v>235.9752380952383</c:v>
                </c:pt>
                <c:pt idx="1009">
                  <c:v>235.9642857142859</c:v>
                </c:pt>
                <c:pt idx="1010">
                  <c:v>235.9533333333335</c:v>
                </c:pt>
                <c:pt idx="1011">
                  <c:v>235.9461904761907</c:v>
                </c:pt>
                <c:pt idx="1012">
                  <c:v>235.9390476190478</c:v>
                </c:pt>
                <c:pt idx="1013">
                  <c:v>235.9290476190478</c:v>
                </c:pt>
                <c:pt idx="1014">
                  <c:v>235.9190476190478</c:v>
                </c:pt>
                <c:pt idx="1015">
                  <c:v>235.8557142857144</c:v>
                </c:pt>
                <c:pt idx="1016">
                  <c:v>235.7923809523811</c:v>
                </c:pt>
                <c:pt idx="1017">
                  <c:v>235.6516666666668</c:v>
                </c:pt>
                <c:pt idx="1018">
                  <c:v>235.5109523809525</c:v>
                </c:pt>
                <c:pt idx="1019">
                  <c:v>235.3252380952383</c:v>
                </c:pt>
                <c:pt idx="1020">
                  <c:v>235.139523809524</c:v>
                </c:pt>
                <c:pt idx="1021">
                  <c:v>234.929523809524</c:v>
                </c:pt>
                <c:pt idx="1022">
                  <c:v>234.719523809524</c:v>
                </c:pt>
                <c:pt idx="1023">
                  <c:v>234.5200000000002</c:v>
                </c:pt>
                <c:pt idx="1024">
                  <c:v>234.3204761904764</c:v>
                </c:pt>
                <c:pt idx="1025">
                  <c:v>234.1680952380954</c:v>
                </c:pt>
                <c:pt idx="1026">
                  <c:v>234.0157142857145</c:v>
                </c:pt>
                <c:pt idx="1027">
                  <c:v>233.8747619047621</c:v>
                </c:pt>
                <c:pt idx="1028">
                  <c:v>233.7338095238097</c:v>
                </c:pt>
                <c:pt idx="1029">
                  <c:v>233.5904761904764</c:v>
                </c:pt>
                <c:pt idx="1030">
                  <c:v>233.447142857143</c:v>
                </c:pt>
                <c:pt idx="1031">
                  <c:v>233.3319047619049</c:v>
                </c:pt>
                <c:pt idx="1032">
                  <c:v>233.2166666666669</c:v>
                </c:pt>
                <c:pt idx="1033">
                  <c:v>233.1180952380954</c:v>
                </c:pt>
                <c:pt idx="1034">
                  <c:v>233.019523809524</c:v>
                </c:pt>
                <c:pt idx="1035">
                  <c:v>232.9176190476192</c:v>
                </c:pt>
                <c:pt idx="1036">
                  <c:v>232.8157142857145</c:v>
                </c:pt>
                <c:pt idx="1037">
                  <c:v>232.7235714285716</c:v>
                </c:pt>
                <c:pt idx="1038">
                  <c:v>232.6314285714288</c:v>
                </c:pt>
                <c:pt idx="1039">
                  <c:v>232.5452380952383</c:v>
                </c:pt>
                <c:pt idx="1040">
                  <c:v>232.4590476190478</c:v>
                </c:pt>
                <c:pt idx="1041">
                  <c:v>232.379523809524</c:v>
                </c:pt>
                <c:pt idx="1042">
                  <c:v>232.3000000000002</c:v>
                </c:pt>
                <c:pt idx="1043">
                  <c:v>232.229523809524</c:v>
                </c:pt>
                <c:pt idx="1044">
                  <c:v>232.1590476190478</c:v>
                </c:pt>
                <c:pt idx="1045">
                  <c:v>232.1000000000002</c:v>
                </c:pt>
                <c:pt idx="1046">
                  <c:v>232.0409523809526</c:v>
                </c:pt>
                <c:pt idx="1047">
                  <c:v>231.9814285714288</c:v>
                </c:pt>
                <c:pt idx="1048">
                  <c:v>231.921904761905</c:v>
                </c:pt>
                <c:pt idx="1049">
                  <c:v>231.8557142857145</c:v>
                </c:pt>
                <c:pt idx="1050">
                  <c:v>231.789523809524</c:v>
                </c:pt>
                <c:pt idx="1051">
                  <c:v>231.7361904761906</c:v>
                </c:pt>
                <c:pt idx="1052">
                  <c:v>231.6828571428573</c:v>
                </c:pt>
                <c:pt idx="1053">
                  <c:v>231.6335714285716</c:v>
                </c:pt>
                <c:pt idx="1054">
                  <c:v>231.5842857142859</c:v>
                </c:pt>
                <c:pt idx="1055">
                  <c:v>231.5369047619049</c:v>
                </c:pt>
                <c:pt idx="1056">
                  <c:v>231.489523809524</c:v>
                </c:pt>
                <c:pt idx="1057">
                  <c:v>231.4519047619049</c:v>
                </c:pt>
                <c:pt idx="1058">
                  <c:v>231.4142857142859</c:v>
                </c:pt>
                <c:pt idx="1059">
                  <c:v>231.3802380952383</c:v>
                </c:pt>
                <c:pt idx="1060">
                  <c:v>231.3461904761907</c:v>
                </c:pt>
                <c:pt idx="1061">
                  <c:v>231.3085714285716</c:v>
                </c:pt>
                <c:pt idx="1062">
                  <c:v>231.2709523809525</c:v>
                </c:pt>
                <c:pt idx="1063">
                  <c:v>231.2419047619049</c:v>
                </c:pt>
                <c:pt idx="1064">
                  <c:v>231.2128571428573</c:v>
                </c:pt>
                <c:pt idx="1065">
                  <c:v>231.174523809524</c:v>
                </c:pt>
                <c:pt idx="1066">
                  <c:v>231.1361904761906</c:v>
                </c:pt>
                <c:pt idx="1067">
                  <c:v>231.0885714285716</c:v>
                </c:pt>
                <c:pt idx="1068">
                  <c:v>231.0409523809525</c:v>
                </c:pt>
                <c:pt idx="1069">
                  <c:v>230.986904761905</c:v>
                </c:pt>
                <c:pt idx="1070">
                  <c:v>230.9328571428573</c:v>
                </c:pt>
                <c:pt idx="1071">
                  <c:v>230.8766666666668</c:v>
                </c:pt>
                <c:pt idx="1072">
                  <c:v>230.8204761904763</c:v>
                </c:pt>
                <c:pt idx="1073">
                  <c:v>230.7661904761906</c:v>
                </c:pt>
                <c:pt idx="1074">
                  <c:v>230.7119047619049</c:v>
                </c:pt>
                <c:pt idx="1075">
                  <c:v>230.664523809524</c:v>
                </c:pt>
                <c:pt idx="1076">
                  <c:v>230.617142857143</c:v>
                </c:pt>
                <c:pt idx="1077">
                  <c:v>230.5700000000002</c:v>
                </c:pt>
                <c:pt idx="1078">
                  <c:v>230.5228571428573</c:v>
                </c:pt>
                <c:pt idx="1079">
                  <c:v>230.4778571428573</c:v>
                </c:pt>
                <c:pt idx="1080">
                  <c:v>230.4328571428573</c:v>
                </c:pt>
                <c:pt idx="1081">
                  <c:v>230.3892857142859</c:v>
                </c:pt>
                <c:pt idx="1082">
                  <c:v>230.3457142857145</c:v>
                </c:pt>
                <c:pt idx="1083">
                  <c:v>230.3107142857145</c:v>
                </c:pt>
                <c:pt idx="1084">
                  <c:v>230.2757142857145</c:v>
                </c:pt>
                <c:pt idx="1085">
                  <c:v>230.2480952380954</c:v>
                </c:pt>
                <c:pt idx="1086">
                  <c:v>230.2204761904764</c:v>
                </c:pt>
                <c:pt idx="1087">
                  <c:v>230.1954761904764</c:v>
                </c:pt>
                <c:pt idx="1088">
                  <c:v>230.1704761904764</c:v>
                </c:pt>
                <c:pt idx="1089">
                  <c:v>230.144523809524</c:v>
                </c:pt>
                <c:pt idx="1090">
                  <c:v>230.1185714285716</c:v>
                </c:pt>
                <c:pt idx="1091">
                  <c:v>230.0919047619049</c:v>
                </c:pt>
                <c:pt idx="1092">
                  <c:v>230.0652380952383</c:v>
                </c:pt>
                <c:pt idx="1093">
                  <c:v>230.0302380952382</c:v>
                </c:pt>
                <c:pt idx="1094">
                  <c:v>229.9952380952382</c:v>
                </c:pt>
                <c:pt idx="1095">
                  <c:v>229.959761904762</c:v>
                </c:pt>
                <c:pt idx="1096">
                  <c:v>229.9242857142859</c:v>
                </c:pt>
                <c:pt idx="1097">
                  <c:v>229.8885714285716</c:v>
                </c:pt>
                <c:pt idx="1098">
                  <c:v>229.8528571428573</c:v>
                </c:pt>
                <c:pt idx="1099">
                  <c:v>229.8142857142859</c:v>
                </c:pt>
                <c:pt idx="1100">
                  <c:v>229.7757142857145</c:v>
                </c:pt>
                <c:pt idx="1101">
                  <c:v>229.7400000000002</c:v>
                </c:pt>
                <c:pt idx="1102">
                  <c:v>229.7042857142859</c:v>
                </c:pt>
                <c:pt idx="1103">
                  <c:v>229.6673809523811</c:v>
                </c:pt>
                <c:pt idx="1104">
                  <c:v>229.6304761904763</c:v>
                </c:pt>
                <c:pt idx="1105">
                  <c:v>229.5902380952382</c:v>
                </c:pt>
                <c:pt idx="1106">
                  <c:v>229.5500000000002</c:v>
                </c:pt>
                <c:pt idx="1107">
                  <c:v>229.5059523809526</c:v>
                </c:pt>
                <c:pt idx="1108">
                  <c:v>229.4619047619049</c:v>
                </c:pt>
                <c:pt idx="1109">
                  <c:v>229.4190476190478</c:v>
                </c:pt>
                <c:pt idx="1110">
                  <c:v>229.3761904761906</c:v>
                </c:pt>
                <c:pt idx="1111">
                  <c:v>229.3335714285716</c:v>
                </c:pt>
                <c:pt idx="1112">
                  <c:v>229.2909523809525</c:v>
                </c:pt>
                <c:pt idx="1113">
                  <c:v>229.2530952380954</c:v>
                </c:pt>
                <c:pt idx="1114">
                  <c:v>229.2152380952383</c:v>
                </c:pt>
                <c:pt idx="1115">
                  <c:v>229.1800000000002</c:v>
                </c:pt>
                <c:pt idx="1116">
                  <c:v>229.1447619047621</c:v>
                </c:pt>
                <c:pt idx="1117">
                  <c:v>229.1164285714287</c:v>
                </c:pt>
                <c:pt idx="1118">
                  <c:v>229.0880952380954</c:v>
                </c:pt>
                <c:pt idx="1119">
                  <c:v>229.0590476190478</c:v>
                </c:pt>
                <c:pt idx="1120">
                  <c:v>229.0300000000002</c:v>
                </c:pt>
                <c:pt idx="1121">
                  <c:v>229.0052380952383</c:v>
                </c:pt>
                <c:pt idx="1122">
                  <c:v>228.9804761904764</c:v>
                </c:pt>
                <c:pt idx="1123">
                  <c:v>228.9609523809526</c:v>
                </c:pt>
                <c:pt idx="1124">
                  <c:v>228.9414285714287</c:v>
                </c:pt>
                <c:pt idx="1125">
                  <c:v>228.9192857142859</c:v>
                </c:pt>
                <c:pt idx="1126">
                  <c:v>228.897142857143</c:v>
                </c:pt>
                <c:pt idx="1127">
                  <c:v>228.8785714285716</c:v>
                </c:pt>
                <c:pt idx="1128">
                  <c:v>228.8600000000002</c:v>
                </c:pt>
                <c:pt idx="1129">
                  <c:v>228.8428571428573</c:v>
                </c:pt>
                <c:pt idx="1130">
                  <c:v>228.8257142857145</c:v>
                </c:pt>
                <c:pt idx="1131">
                  <c:v>228.8059523809526</c:v>
                </c:pt>
                <c:pt idx="1132">
                  <c:v>228.7861904761907</c:v>
                </c:pt>
                <c:pt idx="1133">
                  <c:v>228.7680952380954</c:v>
                </c:pt>
                <c:pt idx="1134">
                  <c:v>228.7500000000001</c:v>
                </c:pt>
                <c:pt idx="1135">
                  <c:v>228.7407142857144</c:v>
                </c:pt>
                <c:pt idx="1136">
                  <c:v>228.7314285714288</c:v>
                </c:pt>
                <c:pt idx="1137">
                  <c:v>228.7207142857145</c:v>
                </c:pt>
                <c:pt idx="1138">
                  <c:v>228.7100000000002</c:v>
                </c:pt>
                <c:pt idx="1139">
                  <c:v>228.7057142857145</c:v>
                </c:pt>
                <c:pt idx="1140">
                  <c:v>228.7014285714287</c:v>
                </c:pt>
                <c:pt idx="1141">
                  <c:v>228.7004761904764</c:v>
                </c:pt>
                <c:pt idx="1142">
                  <c:v>228.699523809524</c:v>
                </c:pt>
                <c:pt idx="1143">
                  <c:v>228.7097619047621</c:v>
                </c:pt>
                <c:pt idx="1144">
                  <c:v>228.7200000000002</c:v>
                </c:pt>
                <c:pt idx="1145">
                  <c:v>228.7385714285716</c:v>
                </c:pt>
                <c:pt idx="1146">
                  <c:v>228.757142857143</c:v>
                </c:pt>
                <c:pt idx="1147">
                  <c:v>228.7828571428573</c:v>
                </c:pt>
                <c:pt idx="1148">
                  <c:v>228.8085714285716</c:v>
                </c:pt>
                <c:pt idx="1149">
                  <c:v>228.8361904761906</c:v>
                </c:pt>
                <c:pt idx="1150">
                  <c:v>228.8638095238097</c:v>
                </c:pt>
                <c:pt idx="1151">
                  <c:v>228.8883333333335</c:v>
                </c:pt>
                <c:pt idx="1152">
                  <c:v>228.9128571428573</c:v>
                </c:pt>
                <c:pt idx="1153">
                  <c:v>228.9330952380954</c:v>
                </c:pt>
                <c:pt idx="1154">
                  <c:v>228.9533333333335</c:v>
                </c:pt>
                <c:pt idx="1155">
                  <c:v>228.9776190476192</c:v>
                </c:pt>
                <c:pt idx="1156">
                  <c:v>229.0019047619049</c:v>
                </c:pt>
                <c:pt idx="1157">
                  <c:v>229.0307142857145</c:v>
                </c:pt>
                <c:pt idx="1158">
                  <c:v>229.059523809524</c:v>
                </c:pt>
                <c:pt idx="1159">
                  <c:v>229.0888095238097</c:v>
                </c:pt>
                <c:pt idx="1160">
                  <c:v>229.1180952380954</c:v>
                </c:pt>
                <c:pt idx="1161">
                  <c:v>229.1578571428573</c:v>
                </c:pt>
                <c:pt idx="1162">
                  <c:v>229.1976190476192</c:v>
                </c:pt>
                <c:pt idx="1163">
                  <c:v>229.2480952380954</c:v>
                </c:pt>
                <c:pt idx="1164">
                  <c:v>229.2985714285716</c:v>
                </c:pt>
                <c:pt idx="1165">
                  <c:v>229.3511904761907</c:v>
                </c:pt>
                <c:pt idx="1166">
                  <c:v>229.4038095238097</c:v>
                </c:pt>
                <c:pt idx="1167">
                  <c:v>229.4666666666668</c:v>
                </c:pt>
                <c:pt idx="1168">
                  <c:v>229.529523809524</c:v>
                </c:pt>
                <c:pt idx="1169">
                  <c:v>229.6104761904763</c:v>
                </c:pt>
                <c:pt idx="1170">
                  <c:v>229.6914285714287</c:v>
                </c:pt>
                <c:pt idx="1171">
                  <c:v>229.7776190476192</c:v>
                </c:pt>
                <c:pt idx="1172">
                  <c:v>229.8638095238097</c:v>
                </c:pt>
                <c:pt idx="1173">
                  <c:v>229.959761904762</c:v>
                </c:pt>
                <c:pt idx="1174">
                  <c:v>230.0557142857144</c:v>
                </c:pt>
                <c:pt idx="1175">
                  <c:v>230.1838095238097</c:v>
                </c:pt>
                <c:pt idx="1176">
                  <c:v>230.3119047619049</c:v>
                </c:pt>
                <c:pt idx="1177">
                  <c:v>230.447142857143</c:v>
                </c:pt>
                <c:pt idx="1178">
                  <c:v>230.5823809523811</c:v>
                </c:pt>
                <c:pt idx="1179">
                  <c:v>230.7380952380954</c:v>
                </c:pt>
                <c:pt idx="1180">
                  <c:v>230.8938095238097</c:v>
                </c:pt>
                <c:pt idx="1181">
                  <c:v>231.0940476190478</c:v>
                </c:pt>
                <c:pt idx="1182">
                  <c:v>231.2942857142859</c:v>
                </c:pt>
                <c:pt idx="1183">
                  <c:v>231.5035714285716</c:v>
                </c:pt>
                <c:pt idx="1184">
                  <c:v>231.7128571428573</c:v>
                </c:pt>
                <c:pt idx="1185">
                  <c:v>231.9388095238097</c:v>
                </c:pt>
                <c:pt idx="1186">
                  <c:v>232.1647619047621</c:v>
                </c:pt>
                <c:pt idx="1187">
                  <c:v>232.429523809524</c:v>
                </c:pt>
                <c:pt idx="1188">
                  <c:v>232.6942857142859</c:v>
                </c:pt>
                <c:pt idx="1189">
                  <c:v>232.937142857143</c:v>
                </c:pt>
                <c:pt idx="1190">
                  <c:v>233.1800000000002</c:v>
                </c:pt>
                <c:pt idx="1191">
                  <c:v>233.3983333333335</c:v>
                </c:pt>
                <c:pt idx="1192">
                  <c:v>233.6166666666668</c:v>
                </c:pt>
                <c:pt idx="1193">
                  <c:v>233.8316666666668</c:v>
                </c:pt>
                <c:pt idx="1194">
                  <c:v>234.0466666666669</c:v>
                </c:pt>
                <c:pt idx="1195">
                  <c:v>234.2433333333335</c:v>
                </c:pt>
                <c:pt idx="1196">
                  <c:v>234.4400000000002</c:v>
                </c:pt>
                <c:pt idx="1197">
                  <c:v>234.6247619047621</c:v>
                </c:pt>
                <c:pt idx="1198">
                  <c:v>234.809523809524</c:v>
                </c:pt>
                <c:pt idx="1199">
                  <c:v>235.0073809523811</c:v>
                </c:pt>
                <c:pt idx="1200">
                  <c:v>235.2052380952383</c:v>
                </c:pt>
                <c:pt idx="1201">
                  <c:v>235.4176190476192</c:v>
                </c:pt>
                <c:pt idx="1202">
                  <c:v>235.6300000000002</c:v>
                </c:pt>
                <c:pt idx="1203">
                  <c:v>235.8347619047621</c:v>
                </c:pt>
                <c:pt idx="1204">
                  <c:v>236.039523809524</c:v>
                </c:pt>
                <c:pt idx="1205">
                  <c:v>236.2485714285716</c:v>
                </c:pt>
                <c:pt idx="1206">
                  <c:v>236.4576190476192</c:v>
                </c:pt>
                <c:pt idx="1207">
                  <c:v>236.679523809524</c:v>
                </c:pt>
                <c:pt idx="1208">
                  <c:v>236.9014285714288</c:v>
                </c:pt>
                <c:pt idx="1209">
                  <c:v>237.0961904761907</c:v>
                </c:pt>
                <c:pt idx="1210">
                  <c:v>237.2909523809525</c:v>
                </c:pt>
                <c:pt idx="1211">
                  <c:v>237.4704761904763</c:v>
                </c:pt>
                <c:pt idx="1212">
                  <c:v>237.6500000000001</c:v>
                </c:pt>
                <c:pt idx="1213">
                  <c:v>237.8483333333335</c:v>
                </c:pt>
                <c:pt idx="1214">
                  <c:v>238.0466666666669</c:v>
                </c:pt>
                <c:pt idx="1215">
                  <c:v>238.219523809524</c:v>
                </c:pt>
                <c:pt idx="1216">
                  <c:v>238.3923809523811</c:v>
                </c:pt>
                <c:pt idx="1217">
                  <c:v>238.5614285714287</c:v>
                </c:pt>
                <c:pt idx="1218">
                  <c:v>238.7304761904764</c:v>
                </c:pt>
                <c:pt idx="1219">
                  <c:v>238.9057142857145</c:v>
                </c:pt>
                <c:pt idx="1220">
                  <c:v>239.0809523809525</c:v>
                </c:pt>
                <c:pt idx="1221">
                  <c:v>239.2247619047621</c:v>
                </c:pt>
                <c:pt idx="1222">
                  <c:v>239.3685714285716</c:v>
                </c:pt>
                <c:pt idx="1223">
                  <c:v>239.4847619047621</c:v>
                </c:pt>
                <c:pt idx="1224">
                  <c:v>239.6009523809525</c:v>
                </c:pt>
                <c:pt idx="1225">
                  <c:v>239.7059523809526</c:v>
                </c:pt>
                <c:pt idx="1226">
                  <c:v>239.8109523809526</c:v>
                </c:pt>
                <c:pt idx="1227">
                  <c:v>239.8930952380954</c:v>
                </c:pt>
                <c:pt idx="1228">
                  <c:v>239.9752380952383</c:v>
                </c:pt>
                <c:pt idx="1229">
                  <c:v>240.0557142857145</c:v>
                </c:pt>
                <c:pt idx="1230">
                  <c:v>240.1361904761906</c:v>
                </c:pt>
                <c:pt idx="1231">
                  <c:v>240.227142857143</c:v>
                </c:pt>
                <c:pt idx="1232">
                  <c:v>240.3180952380954</c:v>
                </c:pt>
                <c:pt idx="1233">
                  <c:v>240.3978571428573</c:v>
                </c:pt>
                <c:pt idx="1234">
                  <c:v>240.4776190476192</c:v>
                </c:pt>
                <c:pt idx="1235">
                  <c:v>240.5435714285716</c:v>
                </c:pt>
                <c:pt idx="1236">
                  <c:v>240.609523809524</c:v>
                </c:pt>
                <c:pt idx="1237">
                  <c:v>240.6640476190478</c:v>
                </c:pt>
                <c:pt idx="1238">
                  <c:v>240.7185714285716</c:v>
                </c:pt>
                <c:pt idx="1239">
                  <c:v>240.7526190476192</c:v>
                </c:pt>
                <c:pt idx="1240">
                  <c:v>240.7866666666669</c:v>
                </c:pt>
                <c:pt idx="1241">
                  <c:v>240.8028571428573</c:v>
                </c:pt>
                <c:pt idx="1242">
                  <c:v>240.8190476190478</c:v>
                </c:pt>
                <c:pt idx="1243">
                  <c:v>240.8173809523811</c:v>
                </c:pt>
                <c:pt idx="1244">
                  <c:v>240.8157142857145</c:v>
                </c:pt>
                <c:pt idx="1245">
                  <c:v>240.7923809523811</c:v>
                </c:pt>
                <c:pt idx="1246">
                  <c:v>240.7690476190478</c:v>
                </c:pt>
                <c:pt idx="1247">
                  <c:v>240.7314285714288</c:v>
                </c:pt>
                <c:pt idx="1248">
                  <c:v>240.6938095238097</c:v>
                </c:pt>
                <c:pt idx="1249">
                  <c:v>240.6414285714287</c:v>
                </c:pt>
                <c:pt idx="1250">
                  <c:v>240.5890476190478</c:v>
                </c:pt>
                <c:pt idx="1251">
                  <c:v>240.5107142857145</c:v>
                </c:pt>
                <c:pt idx="1252">
                  <c:v>240.4323809523811</c:v>
                </c:pt>
                <c:pt idx="1253">
                  <c:v>240.3426190476192</c:v>
                </c:pt>
                <c:pt idx="1254">
                  <c:v>240.2528571428573</c:v>
                </c:pt>
                <c:pt idx="1255">
                  <c:v>240.1428571428573</c:v>
                </c:pt>
                <c:pt idx="1256">
                  <c:v>240.0328571428573</c:v>
                </c:pt>
                <c:pt idx="1257">
                  <c:v>239.8964285714288</c:v>
                </c:pt>
                <c:pt idx="1258">
                  <c:v>239.7600000000002</c:v>
                </c:pt>
                <c:pt idx="1259">
                  <c:v>239.6242857142859</c:v>
                </c:pt>
                <c:pt idx="1260">
                  <c:v>239.4885714285716</c:v>
                </c:pt>
                <c:pt idx="1261">
                  <c:v>239.344523809524</c:v>
                </c:pt>
                <c:pt idx="1262">
                  <c:v>239.2004761904764</c:v>
                </c:pt>
                <c:pt idx="1263">
                  <c:v>239.0400000000002</c:v>
                </c:pt>
                <c:pt idx="1264">
                  <c:v>238.879523809524</c:v>
                </c:pt>
                <c:pt idx="1265">
                  <c:v>238.7342857142859</c:v>
                </c:pt>
                <c:pt idx="1266">
                  <c:v>238.5890476190478</c:v>
                </c:pt>
                <c:pt idx="1267">
                  <c:v>238.4442857142859</c:v>
                </c:pt>
                <c:pt idx="1268">
                  <c:v>238.299523809524</c:v>
                </c:pt>
                <c:pt idx="1269">
                  <c:v>238.1290476190478</c:v>
                </c:pt>
                <c:pt idx="1270">
                  <c:v>237.9585714285716</c:v>
                </c:pt>
                <c:pt idx="1271">
                  <c:v>237.8026190476192</c:v>
                </c:pt>
                <c:pt idx="1272">
                  <c:v>237.6466666666668</c:v>
                </c:pt>
                <c:pt idx="1273">
                  <c:v>237.4816666666668</c:v>
                </c:pt>
                <c:pt idx="1274">
                  <c:v>237.3166666666668</c:v>
                </c:pt>
                <c:pt idx="1275">
                  <c:v>237.1354761904764</c:v>
                </c:pt>
                <c:pt idx="1276">
                  <c:v>236.9542857142859</c:v>
                </c:pt>
                <c:pt idx="1277">
                  <c:v>236.7935714285716</c:v>
                </c:pt>
                <c:pt idx="1278">
                  <c:v>236.6328571428573</c:v>
                </c:pt>
                <c:pt idx="1279">
                  <c:v>236.4754761904764</c:v>
                </c:pt>
                <c:pt idx="1280">
                  <c:v>236.3180952380954</c:v>
                </c:pt>
                <c:pt idx="1281">
                  <c:v>236.147142857143</c:v>
                </c:pt>
                <c:pt idx="1282">
                  <c:v>235.9761904761907</c:v>
                </c:pt>
                <c:pt idx="1283">
                  <c:v>235.804523809524</c:v>
                </c:pt>
                <c:pt idx="1284">
                  <c:v>235.6328571428573</c:v>
                </c:pt>
                <c:pt idx="1285">
                  <c:v>235.464523809524</c:v>
                </c:pt>
                <c:pt idx="1286">
                  <c:v>235.2961904761907</c:v>
                </c:pt>
                <c:pt idx="1287">
                  <c:v>235.1269047619049</c:v>
                </c:pt>
                <c:pt idx="1288">
                  <c:v>234.9576190476192</c:v>
                </c:pt>
                <c:pt idx="1289">
                  <c:v>234.7911904761906</c:v>
                </c:pt>
                <c:pt idx="1290">
                  <c:v>234.6247619047621</c:v>
                </c:pt>
                <c:pt idx="1291">
                  <c:v>234.4735714285716</c:v>
                </c:pt>
                <c:pt idx="1292">
                  <c:v>234.3223809523811</c:v>
                </c:pt>
                <c:pt idx="1293">
                  <c:v>234.1735714285716</c:v>
                </c:pt>
                <c:pt idx="1294">
                  <c:v>234.0247619047621</c:v>
                </c:pt>
                <c:pt idx="1295">
                  <c:v>233.8592857142859</c:v>
                </c:pt>
                <c:pt idx="1296">
                  <c:v>233.6938095238097</c:v>
                </c:pt>
                <c:pt idx="1297">
                  <c:v>233.5447619047621</c:v>
                </c:pt>
                <c:pt idx="1298">
                  <c:v>233.3957142857145</c:v>
                </c:pt>
                <c:pt idx="1299">
                  <c:v>233.2466666666668</c:v>
                </c:pt>
                <c:pt idx="1300">
                  <c:v>233.0976190476192</c:v>
                </c:pt>
                <c:pt idx="1301">
                  <c:v>232.9302380952383</c:v>
                </c:pt>
                <c:pt idx="1302">
                  <c:v>232.7628571428573</c:v>
                </c:pt>
                <c:pt idx="1303">
                  <c:v>232.6190476190478</c:v>
                </c:pt>
                <c:pt idx="1304">
                  <c:v>232.4752380952383</c:v>
                </c:pt>
                <c:pt idx="1305">
                  <c:v>232.3397619047621</c:v>
                </c:pt>
                <c:pt idx="1306">
                  <c:v>232.2042857142859</c:v>
                </c:pt>
                <c:pt idx="1307">
                  <c:v>232.054523809524</c:v>
                </c:pt>
                <c:pt idx="1308">
                  <c:v>231.9047619047621</c:v>
                </c:pt>
                <c:pt idx="1309">
                  <c:v>231.7719047619049</c:v>
                </c:pt>
                <c:pt idx="1310">
                  <c:v>231.6390476190478</c:v>
                </c:pt>
                <c:pt idx="1311">
                  <c:v>231.507142857143</c:v>
                </c:pt>
                <c:pt idx="1312">
                  <c:v>231.3752380952382</c:v>
                </c:pt>
                <c:pt idx="1313">
                  <c:v>231.2240476190478</c:v>
                </c:pt>
                <c:pt idx="1314">
                  <c:v>231.0728571428573</c:v>
                </c:pt>
                <c:pt idx="1315">
                  <c:v>230.9311904761906</c:v>
                </c:pt>
                <c:pt idx="1316">
                  <c:v>230.789523809524</c:v>
                </c:pt>
                <c:pt idx="1317">
                  <c:v>230.6478571428573</c:v>
                </c:pt>
                <c:pt idx="1318">
                  <c:v>230.5061904761906</c:v>
                </c:pt>
                <c:pt idx="1319">
                  <c:v>230.3507142857144</c:v>
                </c:pt>
                <c:pt idx="1320">
                  <c:v>230.1952380952383</c:v>
                </c:pt>
                <c:pt idx="1321">
                  <c:v>230.062142857143</c:v>
                </c:pt>
                <c:pt idx="1322">
                  <c:v>229.9290476190478</c:v>
                </c:pt>
                <c:pt idx="1323">
                  <c:v>229.8066666666668</c:v>
                </c:pt>
                <c:pt idx="1324">
                  <c:v>229.6842857142859</c:v>
                </c:pt>
                <c:pt idx="1325">
                  <c:v>229.5523809523811</c:v>
                </c:pt>
                <c:pt idx="1326">
                  <c:v>229.4204761904764</c:v>
                </c:pt>
                <c:pt idx="1327">
                  <c:v>229.3002380952383</c:v>
                </c:pt>
                <c:pt idx="1328">
                  <c:v>229.1800000000002</c:v>
                </c:pt>
                <c:pt idx="1329">
                  <c:v>229.0592857142859</c:v>
                </c:pt>
                <c:pt idx="1330">
                  <c:v>228.9385714285716</c:v>
                </c:pt>
                <c:pt idx="1331">
                  <c:v>228.8092857142859</c:v>
                </c:pt>
                <c:pt idx="1332">
                  <c:v>228.6800000000002</c:v>
                </c:pt>
                <c:pt idx="1333">
                  <c:v>228.547142857143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'流量-温度综合分析'!$E$2:$E$1335</c:f>
              <c:numCache>
                <c:formatCode>General</c:formatCode>
                <c:ptCount val="1334"/>
                <c:pt idx="0">
                  <c:v>28.46809523809524</c:v>
                </c:pt>
                <c:pt idx="1">
                  <c:v>28.40440476190476</c:v>
                </c:pt>
                <c:pt idx="2">
                  <c:v>28.34071428571429</c:v>
                </c:pt>
                <c:pt idx="3">
                  <c:v>28.53357142857143</c:v>
                </c:pt>
                <c:pt idx="4">
                  <c:v>28.72642857142857</c:v>
                </c:pt>
                <c:pt idx="5">
                  <c:v>29.17583333333334</c:v>
                </c:pt>
                <c:pt idx="6">
                  <c:v>29.62523809523812</c:v>
                </c:pt>
                <c:pt idx="7">
                  <c:v>30.31547619047621</c:v>
                </c:pt>
                <c:pt idx="8">
                  <c:v>31.00571428571431</c:v>
                </c:pt>
                <c:pt idx="9">
                  <c:v>31.8511904761905</c:v>
                </c:pt>
                <c:pt idx="10">
                  <c:v>32.69666666666669</c:v>
                </c:pt>
                <c:pt idx="11">
                  <c:v>34.05071428571431</c:v>
                </c:pt>
                <c:pt idx="12">
                  <c:v>35.40476190476193</c:v>
                </c:pt>
                <c:pt idx="13">
                  <c:v>37.1909523809524</c:v>
                </c:pt>
                <c:pt idx="14">
                  <c:v>38.97714285714288</c:v>
                </c:pt>
                <c:pt idx="15">
                  <c:v>41.24047619047622</c:v>
                </c:pt>
                <c:pt idx="16">
                  <c:v>43.50380952380957</c:v>
                </c:pt>
                <c:pt idx="17">
                  <c:v>46.24595238095242</c:v>
                </c:pt>
                <c:pt idx="18">
                  <c:v>48.98809523809528</c:v>
                </c:pt>
                <c:pt idx="19">
                  <c:v>51.71071428571433</c:v>
                </c:pt>
                <c:pt idx="20">
                  <c:v>54.43333333333338</c:v>
                </c:pt>
                <c:pt idx="21">
                  <c:v>56.80619047619052</c:v>
                </c:pt>
                <c:pt idx="22">
                  <c:v>59.17904761904767</c:v>
                </c:pt>
                <c:pt idx="23">
                  <c:v>61.48857142857148</c:v>
                </c:pt>
                <c:pt idx="24">
                  <c:v>63.79809523809529</c:v>
                </c:pt>
                <c:pt idx="25">
                  <c:v>65.68047619047624</c:v>
                </c:pt>
                <c:pt idx="26">
                  <c:v>67.56285714285718</c:v>
                </c:pt>
                <c:pt idx="27">
                  <c:v>69.41285714285719</c:v>
                </c:pt>
                <c:pt idx="28">
                  <c:v>71.2628571428572</c:v>
                </c:pt>
                <c:pt idx="29">
                  <c:v>73.30952380952387</c:v>
                </c:pt>
                <c:pt idx="30">
                  <c:v>75.35619047619053</c:v>
                </c:pt>
                <c:pt idx="31">
                  <c:v>77.16857142857148</c:v>
                </c:pt>
                <c:pt idx="32">
                  <c:v>78.98095238095243</c:v>
                </c:pt>
                <c:pt idx="33">
                  <c:v>80.68404761904767</c:v>
                </c:pt>
                <c:pt idx="34">
                  <c:v>82.38714285714292</c:v>
                </c:pt>
                <c:pt idx="35">
                  <c:v>84.03761904761912</c:v>
                </c:pt>
                <c:pt idx="36">
                  <c:v>85.68809523809531</c:v>
                </c:pt>
                <c:pt idx="37">
                  <c:v>87.14809523809531</c:v>
                </c:pt>
                <c:pt idx="38">
                  <c:v>88.6080952380953</c:v>
                </c:pt>
                <c:pt idx="39">
                  <c:v>89.91523809523815</c:v>
                </c:pt>
                <c:pt idx="40">
                  <c:v>91.22238095238102</c:v>
                </c:pt>
                <c:pt idx="41">
                  <c:v>92.49642857142862</c:v>
                </c:pt>
                <c:pt idx="42">
                  <c:v>93.77047619047624</c:v>
                </c:pt>
                <c:pt idx="43">
                  <c:v>94.90571428571435</c:v>
                </c:pt>
                <c:pt idx="44">
                  <c:v>96.04095238095246</c:v>
                </c:pt>
                <c:pt idx="45">
                  <c:v>97.03380952380959</c:v>
                </c:pt>
                <c:pt idx="46">
                  <c:v>98.02666666666673</c:v>
                </c:pt>
                <c:pt idx="47">
                  <c:v>98.96166666666673</c:v>
                </c:pt>
                <c:pt idx="48">
                  <c:v>99.89666666666673</c:v>
                </c:pt>
                <c:pt idx="49">
                  <c:v>100.8814285714286</c:v>
                </c:pt>
                <c:pt idx="50">
                  <c:v>101.8661904761906</c:v>
                </c:pt>
                <c:pt idx="51">
                  <c:v>102.7054761904763</c:v>
                </c:pt>
                <c:pt idx="52">
                  <c:v>103.544761904762</c:v>
                </c:pt>
                <c:pt idx="53">
                  <c:v>104.3333333333334</c:v>
                </c:pt>
                <c:pt idx="54">
                  <c:v>105.1219047619048</c:v>
                </c:pt>
                <c:pt idx="55">
                  <c:v>105.942380952381</c:v>
                </c:pt>
                <c:pt idx="56">
                  <c:v>106.7628571428572</c:v>
                </c:pt>
                <c:pt idx="57">
                  <c:v>107.4433333333334</c:v>
                </c:pt>
                <c:pt idx="58">
                  <c:v>108.1238095238096</c:v>
                </c:pt>
                <c:pt idx="59">
                  <c:v>108.757380952381</c:v>
                </c:pt>
                <c:pt idx="60">
                  <c:v>109.3909523809525</c:v>
                </c:pt>
                <c:pt idx="61">
                  <c:v>110.062380952381</c:v>
                </c:pt>
                <c:pt idx="62">
                  <c:v>110.7338095238096</c:v>
                </c:pt>
                <c:pt idx="63">
                  <c:v>111.312380952381</c:v>
                </c:pt>
                <c:pt idx="64">
                  <c:v>111.8909523809525</c:v>
                </c:pt>
                <c:pt idx="65">
                  <c:v>112.4421428571429</c:v>
                </c:pt>
                <c:pt idx="66">
                  <c:v>112.9933333333334</c:v>
                </c:pt>
                <c:pt idx="67">
                  <c:v>113.5871428571429</c:v>
                </c:pt>
                <c:pt idx="68">
                  <c:v>114.1809523809525</c:v>
                </c:pt>
                <c:pt idx="69">
                  <c:v>114.6978571428572</c:v>
                </c:pt>
                <c:pt idx="70">
                  <c:v>115.214761904762</c:v>
                </c:pt>
                <c:pt idx="71">
                  <c:v>115.719761904762</c:v>
                </c:pt>
                <c:pt idx="72">
                  <c:v>116.224761904762</c:v>
                </c:pt>
                <c:pt idx="73">
                  <c:v>116.7695238095239</c:v>
                </c:pt>
                <c:pt idx="74">
                  <c:v>117.3142857142858</c:v>
                </c:pt>
                <c:pt idx="75">
                  <c:v>117.7883333333334</c:v>
                </c:pt>
                <c:pt idx="76">
                  <c:v>118.262380952381</c:v>
                </c:pt>
                <c:pt idx="77">
                  <c:v>118.7204761904763</c:v>
                </c:pt>
                <c:pt idx="78">
                  <c:v>119.1785714285715</c:v>
                </c:pt>
                <c:pt idx="79">
                  <c:v>119.6804761904763</c:v>
                </c:pt>
                <c:pt idx="80">
                  <c:v>120.1823809523811</c:v>
                </c:pt>
                <c:pt idx="81">
                  <c:v>120.627380952381</c:v>
                </c:pt>
                <c:pt idx="82">
                  <c:v>121.072380952381</c:v>
                </c:pt>
                <c:pt idx="83">
                  <c:v>121.5116666666668</c:v>
                </c:pt>
                <c:pt idx="84">
                  <c:v>121.9509523809525</c:v>
                </c:pt>
                <c:pt idx="85">
                  <c:v>122.4190476190477</c:v>
                </c:pt>
                <c:pt idx="86">
                  <c:v>122.8871428571429</c:v>
                </c:pt>
                <c:pt idx="87">
                  <c:v>123.3466666666667</c:v>
                </c:pt>
                <c:pt idx="88">
                  <c:v>123.8061904761906</c:v>
                </c:pt>
                <c:pt idx="89">
                  <c:v>124.2402380952382</c:v>
                </c:pt>
                <c:pt idx="90">
                  <c:v>124.6742857142858</c:v>
                </c:pt>
                <c:pt idx="91">
                  <c:v>125.117142857143</c:v>
                </c:pt>
                <c:pt idx="92">
                  <c:v>125.5600000000001</c:v>
                </c:pt>
                <c:pt idx="93">
                  <c:v>125.9888095238096</c:v>
                </c:pt>
                <c:pt idx="94">
                  <c:v>126.4176190476191</c:v>
                </c:pt>
                <c:pt idx="95">
                  <c:v>126.8145238095239</c:v>
                </c:pt>
                <c:pt idx="96">
                  <c:v>127.2114285714287</c:v>
                </c:pt>
                <c:pt idx="97">
                  <c:v>127.6059523809525</c:v>
                </c:pt>
                <c:pt idx="98">
                  <c:v>128.0004761904763</c:v>
                </c:pt>
                <c:pt idx="99">
                  <c:v>128.4321428571429</c:v>
                </c:pt>
                <c:pt idx="100">
                  <c:v>128.8638095238096</c:v>
                </c:pt>
                <c:pt idx="101">
                  <c:v>129.2519047619049</c:v>
                </c:pt>
                <c:pt idx="102">
                  <c:v>129.6400000000001</c:v>
                </c:pt>
                <c:pt idx="103">
                  <c:v>130.0207142857144</c:v>
                </c:pt>
                <c:pt idx="104">
                  <c:v>130.4014285714287</c:v>
                </c:pt>
                <c:pt idx="105">
                  <c:v>130.8169047619049</c:v>
                </c:pt>
                <c:pt idx="106">
                  <c:v>131.232380952381</c:v>
                </c:pt>
                <c:pt idx="107">
                  <c:v>131.6014285714287</c:v>
                </c:pt>
                <c:pt idx="108">
                  <c:v>131.9704761904763</c:v>
                </c:pt>
                <c:pt idx="109">
                  <c:v>132.3288095238096</c:v>
                </c:pt>
                <c:pt idx="110">
                  <c:v>132.687142857143</c:v>
                </c:pt>
                <c:pt idx="111">
                  <c:v>133.0840476190477</c:v>
                </c:pt>
                <c:pt idx="112">
                  <c:v>133.4809523809525</c:v>
                </c:pt>
                <c:pt idx="113">
                  <c:v>133.8392857142858</c:v>
                </c:pt>
                <c:pt idx="114">
                  <c:v>134.1976190476191</c:v>
                </c:pt>
                <c:pt idx="115">
                  <c:v>134.5492857142858</c:v>
                </c:pt>
                <c:pt idx="116">
                  <c:v>134.9009523809525</c:v>
                </c:pt>
                <c:pt idx="117">
                  <c:v>135.2938095238096</c:v>
                </c:pt>
                <c:pt idx="118">
                  <c:v>135.6866666666668</c:v>
                </c:pt>
                <c:pt idx="119">
                  <c:v>136.0442857142858</c:v>
                </c:pt>
                <c:pt idx="120">
                  <c:v>136.4019047619049</c:v>
                </c:pt>
                <c:pt idx="121">
                  <c:v>136.7535714285715</c:v>
                </c:pt>
                <c:pt idx="122">
                  <c:v>137.1052380952382</c:v>
                </c:pt>
                <c:pt idx="123">
                  <c:v>137.4990476190477</c:v>
                </c:pt>
                <c:pt idx="124">
                  <c:v>137.8928571428572</c:v>
                </c:pt>
                <c:pt idx="125">
                  <c:v>138.3154761904763</c:v>
                </c:pt>
                <c:pt idx="126">
                  <c:v>138.7380952380953</c:v>
                </c:pt>
                <c:pt idx="127">
                  <c:v>139.1559523809525</c:v>
                </c:pt>
                <c:pt idx="128">
                  <c:v>139.5738095238096</c:v>
                </c:pt>
                <c:pt idx="129">
                  <c:v>140.0002380952382</c:v>
                </c:pt>
                <c:pt idx="130">
                  <c:v>140.4266666666668</c:v>
                </c:pt>
                <c:pt idx="131">
                  <c:v>140.8252380952382</c:v>
                </c:pt>
                <c:pt idx="132">
                  <c:v>141.2238095238096</c:v>
                </c:pt>
                <c:pt idx="133">
                  <c:v>141.5683333333334</c:v>
                </c:pt>
                <c:pt idx="134">
                  <c:v>141.9128571428573</c:v>
                </c:pt>
                <c:pt idx="135">
                  <c:v>142.249761904762</c:v>
                </c:pt>
                <c:pt idx="136">
                  <c:v>142.5866666666668</c:v>
                </c:pt>
                <c:pt idx="137">
                  <c:v>142.9588095238096</c:v>
                </c:pt>
                <c:pt idx="138">
                  <c:v>143.3309523809525</c:v>
                </c:pt>
                <c:pt idx="139">
                  <c:v>143.6557142857144</c:v>
                </c:pt>
                <c:pt idx="140">
                  <c:v>143.9804761904763</c:v>
                </c:pt>
                <c:pt idx="141">
                  <c:v>144.2873809523811</c:v>
                </c:pt>
                <c:pt idx="142">
                  <c:v>144.5942857142858</c:v>
                </c:pt>
                <c:pt idx="143">
                  <c:v>144.9216666666668</c:v>
                </c:pt>
                <c:pt idx="144">
                  <c:v>145.2490476190477</c:v>
                </c:pt>
                <c:pt idx="145">
                  <c:v>145.5295238095239</c:v>
                </c:pt>
                <c:pt idx="146">
                  <c:v>145.8100000000001</c:v>
                </c:pt>
                <c:pt idx="147">
                  <c:v>146.1004761904763</c:v>
                </c:pt>
                <c:pt idx="148">
                  <c:v>146.3909523809525</c:v>
                </c:pt>
                <c:pt idx="149">
                  <c:v>146.7238095238096</c:v>
                </c:pt>
                <c:pt idx="150">
                  <c:v>147.0566666666668</c:v>
                </c:pt>
                <c:pt idx="151">
                  <c:v>147.3569047619049</c:v>
                </c:pt>
                <c:pt idx="152">
                  <c:v>147.657142857143</c:v>
                </c:pt>
                <c:pt idx="153">
                  <c:v>147.9628571428573</c:v>
                </c:pt>
                <c:pt idx="154">
                  <c:v>148.2685714285715</c:v>
                </c:pt>
                <c:pt idx="155">
                  <c:v>148.6142857142858</c:v>
                </c:pt>
                <c:pt idx="156">
                  <c:v>148.9600000000001</c:v>
                </c:pt>
                <c:pt idx="157">
                  <c:v>149.2680952380953</c:v>
                </c:pt>
                <c:pt idx="158">
                  <c:v>149.5761904761906</c:v>
                </c:pt>
                <c:pt idx="159">
                  <c:v>149.8804761904763</c:v>
                </c:pt>
                <c:pt idx="160">
                  <c:v>150.184761904762</c:v>
                </c:pt>
                <c:pt idx="161">
                  <c:v>150.5028571428573</c:v>
                </c:pt>
                <c:pt idx="162">
                  <c:v>150.8209523809525</c:v>
                </c:pt>
                <c:pt idx="163">
                  <c:v>151.1369047619049</c:v>
                </c:pt>
                <c:pt idx="164">
                  <c:v>151.4528571428573</c:v>
                </c:pt>
                <c:pt idx="165">
                  <c:v>151.7561904761906</c:v>
                </c:pt>
                <c:pt idx="166">
                  <c:v>152.0595238095239</c:v>
                </c:pt>
                <c:pt idx="167">
                  <c:v>152.3735714285715</c:v>
                </c:pt>
                <c:pt idx="168">
                  <c:v>152.6876190476191</c:v>
                </c:pt>
                <c:pt idx="169">
                  <c:v>152.9861904761906</c:v>
                </c:pt>
                <c:pt idx="170">
                  <c:v>153.284761904762</c:v>
                </c:pt>
                <c:pt idx="171">
                  <c:v>153.544761904762</c:v>
                </c:pt>
                <c:pt idx="172">
                  <c:v>153.804761904762</c:v>
                </c:pt>
                <c:pt idx="173">
                  <c:v>154.0459523809525</c:v>
                </c:pt>
                <c:pt idx="174">
                  <c:v>154.287142857143</c:v>
                </c:pt>
                <c:pt idx="175">
                  <c:v>154.5480952380954</c:v>
                </c:pt>
                <c:pt idx="176">
                  <c:v>154.8090476190477</c:v>
                </c:pt>
                <c:pt idx="177">
                  <c:v>155.0211904761906</c:v>
                </c:pt>
                <c:pt idx="178">
                  <c:v>155.2333333333335</c:v>
                </c:pt>
                <c:pt idx="179">
                  <c:v>155.4483333333335</c:v>
                </c:pt>
                <c:pt idx="180">
                  <c:v>155.6633333333335</c:v>
                </c:pt>
                <c:pt idx="181">
                  <c:v>155.9435714285715</c:v>
                </c:pt>
                <c:pt idx="182">
                  <c:v>156.2238095238096</c:v>
                </c:pt>
                <c:pt idx="183">
                  <c:v>156.5133333333334</c:v>
                </c:pt>
                <c:pt idx="184">
                  <c:v>156.8028571428572</c:v>
                </c:pt>
                <c:pt idx="185">
                  <c:v>157.1192857142858</c:v>
                </c:pt>
                <c:pt idx="186">
                  <c:v>157.4357142857144</c:v>
                </c:pt>
                <c:pt idx="187">
                  <c:v>157.7990476190477</c:v>
                </c:pt>
                <c:pt idx="188">
                  <c:v>158.1623809523811</c:v>
                </c:pt>
                <c:pt idx="189">
                  <c:v>158.4957142857144</c:v>
                </c:pt>
                <c:pt idx="190">
                  <c:v>158.8290476190477</c:v>
                </c:pt>
                <c:pt idx="191">
                  <c:v>159.1766666666668</c:v>
                </c:pt>
                <c:pt idx="192">
                  <c:v>159.5242857142858</c:v>
                </c:pt>
                <c:pt idx="193">
                  <c:v>159.9304761904763</c:v>
                </c:pt>
                <c:pt idx="194">
                  <c:v>160.3366666666668</c:v>
                </c:pt>
                <c:pt idx="195">
                  <c:v>160.717142857143</c:v>
                </c:pt>
                <c:pt idx="196">
                  <c:v>161.0976190476192</c:v>
                </c:pt>
                <c:pt idx="197">
                  <c:v>161.4669047619049</c:v>
                </c:pt>
                <c:pt idx="198">
                  <c:v>161.8361904761906</c:v>
                </c:pt>
                <c:pt idx="199">
                  <c:v>162.2311904761906</c:v>
                </c:pt>
                <c:pt idx="200">
                  <c:v>162.6261904761906</c:v>
                </c:pt>
                <c:pt idx="201">
                  <c:v>163.0545238095239</c:v>
                </c:pt>
                <c:pt idx="202">
                  <c:v>163.4828571428573</c:v>
                </c:pt>
                <c:pt idx="203">
                  <c:v>163.9273809523811</c:v>
                </c:pt>
                <c:pt idx="204">
                  <c:v>164.3719047619049</c:v>
                </c:pt>
                <c:pt idx="205">
                  <c:v>164.8604761904763</c:v>
                </c:pt>
                <c:pt idx="206">
                  <c:v>165.3490476190477</c:v>
                </c:pt>
                <c:pt idx="207">
                  <c:v>165.8561904761906</c:v>
                </c:pt>
                <c:pt idx="208">
                  <c:v>166.3633333333335</c:v>
                </c:pt>
                <c:pt idx="209">
                  <c:v>166.8390476190477</c:v>
                </c:pt>
                <c:pt idx="210">
                  <c:v>167.314761904762</c:v>
                </c:pt>
                <c:pt idx="211">
                  <c:v>167.7992857142858</c:v>
                </c:pt>
                <c:pt idx="212">
                  <c:v>168.2838095238096</c:v>
                </c:pt>
                <c:pt idx="213">
                  <c:v>168.8130952380953</c:v>
                </c:pt>
                <c:pt idx="214">
                  <c:v>169.3423809523811</c:v>
                </c:pt>
                <c:pt idx="215">
                  <c:v>169.8159523809525</c:v>
                </c:pt>
                <c:pt idx="216">
                  <c:v>170.2895238095239</c:v>
                </c:pt>
                <c:pt idx="217">
                  <c:v>170.7485714285716</c:v>
                </c:pt>
                <c:pt idx="218">
                  <c:v>171.2076190476192</c:v>
                </c:pt>
                <c:pt idx="219">
                  <c:v>171.6940476190478</c:v>
                </c:pt>
                <c:pt idx="220">
                  <c:v>172.1804761904763</c:v>
                </c:pt>
                <c:pt idx="221">
                  <c:v>172.5966666666668</c:v>
                </c:pt>
                <c:pt idx="222">
                  <c:v>173.0128571428573</c:v>
                </c:pt>
                <c:pt idx="223">
                  <c:v>173.444761904762</c:v>
                </c:pt>
                <c:pt idx="224">
                  <c:v>173.8766666666668</c:v>
                </c:pt>
                <c:pt idx="225">
                  <c:v>174.3807142857144</c:v>
                </c:pt>
                <c:pt idx="226">
                  <c:v>174.8847619047621</c:v>
                </c:pt>
                <c:pt idx="227">
                  <c:v>175.3514285714287</c:v>
                </c:pt>
                <c:pt idx="228">
                  <c:v>175.8180952380954</c:v>
                </c:pt>
                <c:pt idx="229">
                  <c:v>176.2730952380954</c:v>
                </c:pt>
                <c:pt idx="230">
                  <c:v>176.7280952380954</c:v>
                </c:pt>
                <c:pt idx="231">
                  <c:v>177.2314285714287</c:v>
                </c:pt>
                <c:pt idx="232">
                  <c:v>177.734761904762</c:v>
                </c:pt>
                <c:pt idx="233">
                  <c:v>178.1959523809525</c:v>
                </c:pt>
                <c:pt idx="234">
                  <c:v>178.657142857143</c:v>
                </c:pt>
                <c:pt idx="235">
                  <c:v>179.2042857142858</c:v>
                </c:pt>
                <c:pt idx="236">
                  <c:v>179.7514285714287</c:v>
                </c:pt>
                <c:pt idx="237">
                  <c:v>180.4514285714287</c:v>
                </c:pt>
                <c:pt idx="238">
                  <c:v>181.1514285714287</c:v>
                </c:pt>
                <c:pt idx="239">
                  <c:v>181.9880952380954</c:v>
                </c:pt>
                <c:pt idx="240">
                  <c:v>182.8247619047621</c:v>
                </c:pt>
                <c:pt idx="241">
                  <c:v>183.6957142857144</c:v>
                </c:pt>
                <c:pt idx="242">
                  <c:v>184.5666666666668</c:v>
                </c:pt>
                <c:pt idx="243">
                  <c:v>185.4619047619049</c:v>
                </c:pt>
                <c:pt idx="244">
                  <c:v>186.357142857143</c:v>
                </c:pt>
                <c:pt idx="245">
                  <c:v>187.189523809524</c:v>
                </c:pt>
                <c:pt idx="246">
                  <c:v>188.0219047619049</c:v>
                </c:pt>
                <c:pt idx="247">
                  <c:v>188.7204761904763</c:v>
                </c:pt>
                <c:pt idx="248">
                  <c:v>189.4190476190478</c:v>
                </c:pt>
                <c:pt idx="249">
                  <c:v>190.0040476190478</c:v>
                </c:pt>
                <c:pt idx="250">
                  <c:v>190.5890476190478</c:v>
                </c:pt>
                <c:pt idx="251">
                  <c:v>191.1514285714287</c:v>
                </c:pt>
                <c:pt idx="252">
                  <c:v>191.7138095238097</c:v>
                </c:pt>
                <c:pt idx="253">
                  <c:v>192.1573809523811</c:v>
                </c:pt>
                <c:pt idx="254">
                  <c:v>192.6009523809525</c:v>
                </c:pt>
                <c:pt idx="255">
                  <c:v>193.0478571428573</c:v>
                </c:pt>
                <c:pt idx="256">
                  <c:v>193.494761904762</c:v>
                </c:pt>
                <c:pt idx="257">
                  <c:v>194.0128571428573</c:v>
                </c:pt>
                <c:pt idx="258">
                  <c:v>194.5309523809526</c:v>
                </c:pt>
                <c:pt idx="259">
                  <c:v>194.9869047619049</c:v>
                </c:pt>
                <c:pt idx="260">
                  <c:v>195.4428571428573</c:v>
                </c:pt>
                <c:pt idx="261">
                  <c:v>195.8230952380954</c:v>
                </c:pt>
                <c:pt idx="262">
                  <c:v>196.2033333333335</c:v>
                </c:pt>
                <c:pt idx="263">
                  <c:v>196.5185714285716</c:v>
                </c:pt>
                <c:pt idx="264">
                  <c:v>196.8338095238097</c:v>
                </c:pt>
                <c:pt idx="265">
                  <c:v>197.0278571428573</c:v>
                </c:pt>
                <c:pt idx="266">
                  <c:v>197.2219047619049</c:v>
                </c:pt>
                <c:pt idx="267">
                  <c:v>197.3645238095239</c:v>
                </c:pt>
                <c:pt idx="268">
                  <c:v>197.507142857143</c:v>
                </c:pt>
                <c:pt idx="269">
                  <c:v>197.6750000000001</c:v>
                </c:pt>
                <c:pt idx="270">
                  <c:v>197.8428571428573</c:v>
                </c:pt>
                <c:pt idx="271">
                  <c:v>198.0166666666668</c:v>
                </c:pt>
                <c:pt idx="272">
                  <c:v>198.1904761904763</c:v>
                </c:pt>
                <c:pt idx="273">
                  <c:v>198.437142857143</c:v>
                </c:pt>
                <c:pt idx="274">
                  <c:v>198.6838095238097</c:v>
                </c:pt>
                <c:pt idx="275">
                  <c:v>198.9992857142859</c:v>
                </c:pt>
                <c:pt idx="276">
                  <c:v>199.3147619047621</c:v>
                </c:pt>
                <c:pt idx="277">
                  <c:v>199.6190476190478</c:v>
                </c:pt>
                <c:pt idx="278">
                  <c:v>199.9233333333335</c:v>
                </c:pt>
                <c:pt idx="279">
                  <c:v>200.2407142857144</c:v>
                </c:pt>
                <c:pt idx="280">
                  <c:v>200.5580952380954</c:v>
                </c:pt>
                <c:pt idx="281">
                  <c:v>200.8509523809525</c:v>
                </c:pt>
                <c:pt idx="282">
                  <c:v>201.1438095238097</c:v>
                </c:pt>
                <c:pt idx="283">
                  <c:v>201.3726190476192</c:v>
                </c:pt>
                <c:pt idx="284">
                  <c:v>201.6014285714288</c:v>
                </c:pt>
                <c:pt idx="285">
                  <c:v>201.7957142857144</c:v>
                </c:pt>
                <c:pt idx="286">
                  <c:v>201.9900000000002</c:v>
                </c:pt>
                <c:pt idx="287">
                  <c:v>202.1259523809525</c:v>
                </c:pt>
                <c:pt idx="288">
                  <c:v>202.2619047619049</c:v>
                </c:pt>
                <c:pt idx="289">
                  <c:v>202.2952380952383</c:v>
                </c:pt>
                <c:pt idx="290">
                  <c:v>202.3285714285716</c:v>
                </c:pt>
                <c:pt idx="291">
                  <c:v>202.2854761904763</c:v>
                </c:pt>
                <c:pt idx="292">
                  <c:v>202.2423809523811</c:v>
                </c:pt>
                <c:pt idx="293">
                  <c:v>202.1233333333335</c:v>
                </c:pt>
                <c:pt idx="294">
                  <c:v>202.0042857142859</c:v>
                </c:pt>
                <c:pt idx="295">
                  <c:v>201.7957142857144</c:v>
                </c:pt>
                <c:pt idx="296">
                  <c:v>201.587142857143</c:v>
                </c:pt>
                <c:pt idx="297">
                  <c:v>201.3619047619049</c:v>
                </c:pt>
                <c:pt idx="298">
                  <c:v>201.1366666666668</c:v>
                </c:pt>
                <c:pt idx="299">
                  <c:v>200.9773809523811</c:v>
                </c:pt>
                <c:pt idx="300">
                  <c:v>200.8180952380954</c:v>
                </c:pt>
                <c:pt idx="301">
                  <c:v>200.7397619047621</c:v>
                </c:pt>
                <c:pt idx="302">
                  <c:v>200.6614285714287</c:v>
                </c:pt>
                <c:pt idx="303">
                  <c:v>200.6183333333335</c:v>
                </c:pt>
                <c:pt idx="304">
                  <c:v>200.5752380952382</c:v>
                </c:pt>
                <c:pt idx="305">
                  <c:v>200.5433333333335</c:v>
                </c:pt>
                <c:pt idx="306">
                  <c:v>200.5114285714287</c:v>
                </c:pt>
                <c:pt idx="307">
                  <c:v>200.4185714285716</c:v>
                </c:pt>
                <c:pt idx="308">
                  <c:v>200.3257142857145</c:v>
                </c:pt>
                <c:pt idx="309">
                  <c:v>200.1876190476192</c:v>
                </c:pt>
                <c:pt idx="310">
                  <c:v>200.049523809524</c:v>
                </c:pt>
                <c:pt idx="311">
                  <c:v>199.8690476190478</c:v>
                </c:pt>
                <c:pt idx="312">
                  <c:v>199.6885714285716</c:v>
                </c:pt>
                <c:pt idx="313">
                  <c:v>199.4892857142859</c:v>
                </c:pt>
                <c:pt idx="314">
                  <c:v>199.2900000000001</c:v>
                </c:pt>
                <c:pt idx="315">
                  <c:v>199.0776190476192</c:v>
                </c:pt>
                <c:pt idx="316">
                  <c:v>198.8652380952382</c:v>
                </c:pt>
                <c:pt idx="317">
                  <c:v>198.6416666666668</c:v>
                </c:pt>
                <c:pt idx="318">
                  <c:v>198.4180952380954</c:v>
                </c:pt>
                <c:pt idx="319">
                  <c:v>198.2242857142859</c:v>
                </c:pt>
                <c:pt idx="320">
                  <c:v>198.0304761904763</c:v>
                </c:pt>
                <c:pt idx="321">
                  <c:v>197.867142857143</c:v>
                </c:pt>
                <c:pt idx="322">
                  <c:v>197.7038095238097</c:v>
                </c:pt>
                <c:pt idx="323">
                  <c:v>197.5442857142859</c:v>
                </c:pt>
                <c:pt idx="324">
                  <c:v>197.3847619047621</c:v>
                </c:pt>
                <c:pt idx="325">
                  <c:v>197.2540476190478</c:v>
                </c:pt>
                <c:pt idx="326">
                  <c:v>197.1233333333335</c:v>
                </c:pt>
                <c:pt idx="327">
                  <c:v>196.992142857143</c:v>
                </c:pt>
                <c:pt idx="328">
                  <c:v>196.8609523809525</c:v>
                </c:pt>
                <c:pt idx="329">
                  <c:v>196.6980952380954</c:v>
                </c:pt>
                <c:pt idx="330">
                  <c:v>196.5352380952382</c:v>
                </c:pt>
                <c:pt idx="331">
                  <c:v>196.369523809524</c:v>
                </c:pt>
                <c:pt idx="332">
                  <c:v>196.2038095238097</c:v>
                </c:pt>
                <c:pt idx="333">
                  <c:v>196.0223809523811</c:v>
                </c:pt>
                <c:pt idx="334">
                  <c:v>195.8409523809525</c:v>
                </c:pt>
                <c:pt idx="335">
                  <c:v>195.6309523809525</c:v>
                </c:pt>
                <c:pt idx="336">
                  <c:v>195.4209523809525</c:v>
                </c:pt>
                <c:pt idx="337">
                  <c:v>195.2269047619049</c:v>
                </c:pt>
                <c:pt idx="338">
                  <c:v>195.0328571428573</c:v>
                </c:pt>
                <c:pt idx="339">
                  <c:v>194.8385714285716</c:v>
                </c:pt>
                <c:pt idx="340">
                  <c:v>194.6442857142858</c:v>
                </c:pt>
                <c:pt idx="341">
                  <c:v>194.4278571428573</c:v>
                </c:pt>
                <c:pt idx="342">
                  <c:v>194.2114285714287</c:v>
                </c:pt>
                <c:pt idx="343">
                  <c:v>194.0164285714287</c:v>
                </c:pt>
                <c:pt idx="344">
                  <c:v>193.8214285714287</c:v>
                </c:pt>
                <c:pt idx="345">
                  <c:v>193.6259523809525</c:v>
                </c:pt>
                <c:pt idx="346">
                  <c:v>193.4304761904763</c:v>
                </c:pt>
                <c:pt idx="347">
                  <c:v>193.2261904761906</c:v>
                </c:pt>
                <c:pt idx="348">
                  <c:v>193.0219047619049</c:v>
                </c:pt>
                <c:pt idx="349">
                  <c:v>192.8433333333335</c:v>
                </c:pt>
                <c:pt idx="350">
                  <c:v>192.6647619047621</c:v>
                </c:pt>
                <c:pt idx="351">
                  <c:v>192.4923809523811</c:v>
                </c:pt>
                <c:pt idx="352">
                  <c:v>192.3200000000002</c:v>
                </c:pt>
                <c:pt idx="353">
                  <c:v>192.144761904762</c:v>
                </c:pt>
                <c:pt idx="354">
                  <c:v>191.969523809524</c:v>
                </c:pt>
                <c:pt idx="355">
                  <c:v>191.8050000000001</c:v>
                </c:pt>
                <c:pt idx="356">
                  <c:v>191.6404761904763</c:v>
                </c:pt>
                <c:pt idx="357">
                  <c:v>191.4807142857144</c:v>
                </c:pt>
                <c:pt idx="358">
                  <c:v>191.3209523809525</c:v>
                </c:pt>
                <c:pt idx="359">
                  <c:v>191.1507142857144</c:v>
                </c:pt>
                <c:pt idx="360">
                  <c:v>190.9804761904763</c:v>
                </c:pt>
                <c:pt idx="361">
                  <c:v>190.8114285714287</c:v>
                </c:pt>
                <c:pt idx="362">
                  <c:v>190.6423809523811</c:v>
                </c:pt>
                <c:pt idx="363">
                  <c:v>190.4838095238097</c:v>
                </c:pt>
                <c:pt idx="364">
                  <c:v>190.3252380952383</c:v>
                </c:pt>
                <c:pt idx="365">
                  <c:v>190.1733333333335</c:v>
                </c:pt>
                <c:pt idx="366">
                  <c:v>190.0214285714287</c:v>
                </c:pt>
                <c:pt idx="367">
                  <c:v>189.8635714285716</c:v>
                </c:pt>
                <c:pt idx="368">
                  <c:v>189.7057142857144</c:v>
                </c:pt>
                <c:pt idx="369">
                  <c:v>189.567142857143</c:v>
                </c:pt>
                <c:pt idx="370">
                  <c:v>189.4285714285716</c:v>
                </c:pt>
                <c:pt idx="371">
                  <c:v>189.2890476190478</c:v>
                </c:pt>
                <c:pt idx="372">
                  <c:v>189.149523809524</c:v>
                </c:pt>
                <c:pt idx="373">
                  <c:v>189.0080952380954</c:v>
                </c:pt>
                <c:pt idx="374">
                  <c:v>188.8666666666668</c:v>
                </c:pt>
                <c:pt idx="375">
                  <c:v>188.744761904762</c:v>
                </c:pt>
                <c:pt idx="376">
                  <c:v>188.6228571428573</c:v>
                </c:pt>
                <c:pt idx="377">
                  <c:v>188.5111904761906</c:v>
                </c:pt>
                <c:pt idx="378">
                  <c:v>188.3995238095239</c:v>
                </c:pt>
                <c:pt idx="379">
                  <c:v>188.2792857142859</c:v>
                </c:pt>
                <c:pt idx="380">
                  <c:v>188.1590476190478</c:v>
                </c:pt>
                <c:pt idx="381">
                  <c:v>188.0540476190478</c:v>
                </c:pt>
                <c:pt idx="382">
                  <c:v>187.9490476190477</c:v>
                </c:pt>
                <c:pt idx="383">
                  <c:v>187.8526190476192</c:v>
                </c:pt>
                <c:pt idx="384">
                  <c:v>187.7561904761906</c:v>
                </c:pt>
                <c:pt idx="385">
                  <c:v>187.6552380952382</c:v>
                </c:pt>
                <c:pt idx="386">
                  <c:v>187.5542857142859</c:v>
                </c:pt>
                <c:pt idx="387">
                  <c:v>187.4683333333335</c:v>
                </c:pt>
                <c:pt idx="388">
                  <c:v>187.3823809523811</c:v>
                </c:pt>
                <c:pt idx="389">
                  <c:v>187.2978571428573</c:v>
                </c:pt>
                <c:pt idx="390">
                  <c:v>187.2133333333335</c:v>
                </c:pt>
                <c:pt idx="391">
                  <c:v>187.119523809524</c:v>
                </c:pt>
                <c:pt idx="392">
                  <c:v>187.0257142857144</c:v>
                </c:pt>
                <c:pt idx="393">
                  <c:v>186.9485714285715</c:v>
                </c:pt>
                <c:pt idx="394">
                  <c:v>186.8714285714287</c:v>
                </c:pt>
                <c:pt idx="395">
                  <c:v>186.8133333333334</c:v>
                </c:pt>
                <c:pt idx="396">
                  <c:v>186.7552380952382</c:v>
                </c:pt>
                <c:pt idx="397">
                  <c:v>186.6952380952382</c:v>
                </c:pt>
                <c:pt idx="398">
                  <c:v>186.6352380952382</c:v>
                </c:pt>
                <c:pt idx="399">
                  <c:v>186.582142857143</c:v>
                </c:pt>
                <c:pt idx="400">
                  <c:v>186.5290476190478</c:v>
                </c:pt>
                <c:pt idx="401">
                  <c:v>186.4804761904763</c:v>
                </c:pt>
                <c:pt idx="402">
                  <c:v>186.4319047619049</c:v>
                </c:pt>
                <c:pt idx="403">
                  <c:v>186.3859523809525</c:v>
                </c:pt>
                <c:pt idx="404">
                  <c:v>186.3400000000001</c:v>
                </c:pt>
                <c:pt idx="405">
                  <c:v>186.289523809524</c:v>
                </c:pt>
                <c:pt idx="406">
                  <c:v>186.2390476190478</c:v>
                </c:pt>
                <c:pt idx="407">
                  <c:v>186.1840476190478</c:v>
                </c:pt>
                <c:pt idx="408">
                  <c:v>186.1290476190478</c:v>
                </c:pt>
                <c:pt idx="409">
                  <c:v>186.0445238095239</c:v>
                </c:pt>
                <c:pt idx="410">
                  <c:v>185.9600000000001</c:v>
                </c:pt>
                <c:pt idx="411">
                  <c:v>185.8385714285716</c:v>
                </c:pt>
                <c:pt idx="412">
                  <c:v>185.717142857143</c:v>
                </c:pt>
                <c:pt idx="413">
                  <c:v>185.5907142857144</c:v>
                </c:pt>
                <c:pt idx="414">
                  <c:v>185.4642857142858</c:v>
                </c:pt>
                <c:pt idx="415">
                  <c:v>185.3311904761906</c:v>
                </c:pt>
                <c:pt idx="416">
                  <c:v>185.1980952380954</c:v>
                </c:pt>
                <c:pt idx="417">
                  <c:v>185.0559523809525</c:v>
                </c:pt>
                <c:pt idx="418">
                  <c:v>184.9138095238097</c:v>
                </c:pt>
                <c:pt idx="419">
                  <c:v>184.7907142857144</c:v>
                </c:pt>
                <c:pt idx="420">
                  <c:v>184.6676190476192</c:v>
                </c:pt>
                <c:pt idx="421">
                  <c:v>184.5523809523811</c:v>
                </c:pt>
                <c:pt idx="422">
                  <c:v>184.437142857143</c:v>
                </c:pt>
                <c:pt idx="423">
                  <c:v>184.3250000000001</c:v>
                </c:pt>
                <c:pt idx="424">
                  <c:v>184.2128571428573</c:v>
                </c:pt>
                <c:pt idx="425">
                  <c:v>184.1264285714287</c:v>
                </c:pt>
                <c:pt idx="426">
                  <c:v>184.0400000000001</c:v>
                </c:pt>
                <c:pt idx="427">
                  <c:v>183.9661904761906</c:v>
                </c:pt>
                <c:pt idx="428">
                  <c:v>183.8923809523811</c:v>
                </c:pt>
                <c:pt idx="429">
                  <c:v>183.8276190476192</c:v>
                </c:pt>
                <c:pt idx="430">
                  <c:v>183.7628571428573</c:v>
                </c:pt>
                <c:pt idx="431">
                  <c:v>183.7223809523811</c:v>
                </c:pt>
                <c:pt idx="432">
                  <c:v>183.6819047619049</c:v>
                </c:pt>
                <c:pt idx="433">
                  <c:v>183.6438095238097</c:v>
                </c:pt>
                <c:pt idx="434">
                  <c:v>183.6057142857144</c:v>
                </c:pt>
                <c:pt idx="435">
                  <c:v>183.5626190476192</c:v>
                </c:pt>
                <c:pt idx="436">
                  <c:v>183.5195238095239</c:v>
                </c:pt>
                <c:pt idx="437">
                  <c:v>183.482142857143</c:v>
                </c:pt>
                <c:pt idx="438">
                  <c:v>183.444761904762</c:v>
                </c:pt>
                <c:pt idx="439">
                  <c:v>183.3980952380954</c:v>
                </c:pt>
                <c:pt idx="440">
                  <c:v>183.3514285714287</c:v>
                </c:pt>
                <c:pt idx="441">
                  <c:v>183.2997619047621</c:v>
                </c:pt>
                <c:pt idx="442">
                  <c:v>183.2480952380954</c:v>
                </c:pt>
                <c:pt idx="443">
                  <c:v>183.2016666666668</c:v>
                </c:pt>
                <c:pt idx="444">
                  <c:v>183.1552380952382</c:v>
                </c:pt>
                <c:pt idx="445">
                  <c:v>183.1076190476192</c:v>
                </c:pt>
                <c:pt idx="446">
                  <c:v>183.0600000000001</c:v>
                </c:pt>
                <c:pt idx="447">
                  <c:v>183.0085714285715</c:v>
                </c:pt>
                <c:pt idx="448">
                  <c:v>182.957142857143</c:v>
                </c:pt>
                <c:pt idx="449">
                  <c:v>182.9178571428573</c:v>
                </c:pt>
                <c:pt idx="450">
                  <c:v>182.8785714285715</c:v>
                </c:pt>
                <c:pt idx="451">
                  <c:v>182.8392857142858</c:v>
                </c:pt>
                <c:pt idx="452">
                  <c:v>182.8000000000001</c:v>
                </c:pt>
                <c:pt idx="453">
                  <c:v>182.7685714285716</c:v>
                </c:pt>
                <c:pt idx="454">
                  <c:v>182.737142857143</c:v>
                </c:pt>
                <c:pt idx="455">
                  <c:v>182.712142857143</c:v>
                </c:pt>
                <c:pt idx="456">
                  <c:v>182.687142857143</c:v>
                </c:pt>
                <c:pt idx="457">
                  <c:v>182.6716666666668</c:v>
                </c:pt>
                <c:pt idx="458">
                  <c:v>182.6561904761906</c:v>
                </c:pt>
                <c:pt idx="459">
                  <c:v>182.6404761904763</c:v>
                </c:pt>
                <c:pt idx="460">
                  <c:v>182.624761904762</c:v>
                </c:pt>
                <c:pt idx="461">
                  <c:v>182.6176190476192</c:v>
                </c:pt>
                <c:pt idx="462">
                  <c:v>182.6104761904763</c:v>
                </c:pt>
                <c:pt idx="463">
                  <c:v>182.604523809524</c:v>
                </c:pt>
                <c:pt idx="464">
                  <c:v>182.5985714285716</c:v>
                </c:pt>
                <c:pt idx="465">
                  <c:v>182.5950000000001</c:v>
                </c:pt>
                <c:pt idx="466">
                  <c:v>182.5914285714287</c:v>
                </c:pt>
                <c:pt idx="467">
                  <c:v>182.5733333333335</c:v>
                </c:pt>
                <c:pt idx="468">
                  <c:v>182.5552380952382</c:v>
                </c:pt>
                <c:pt idx="469">
                  <c:v>182.5316666666668</c:v>
                </c:pt>
                <c:pt idx="470">
                  <c:v>182.5080952380954</c:v>
                </c:pt>
                <c:pt idx="471">
                  <c:v>182.4728571428573</c:v>
                </c:pt>
                <c:pt idx="472">
                  <c:v>182.4376190476192</c:v>
                </c:pt>
                <c:pt idx="473">
                  <c:v>182.3980952380954</c:v>
                </c:pt>
                <c:pt idx="474">
                  <c:v>182.3585714285716</c:v>
                </c:pt>
                <c:pt idx="475">
                  <c:v>182.3207142857144</c:v>
                </c:pt>
                <c:pt idx="476">
                  <c:v>182.2828571428573</c:v>
                </c:pt>
                <c:pt idx="477">
                  <c:v>182.2519047619049</c:v>
                </c:pt>
                <c:pt idx="478">
                  <c:v>182.2209523809525</c:v>
                </c:pt>
                <c:pt idx="479">
                  <c:v>182.1811904761906</c:v>
                </c:pt>
                <c:pt idx="480">
                  <c:v>182.1414285714287</c:v>
                </c:pt>
                <c:pt idx="481">
                  <c:v>182.0935714285716</c:v>
                </c:pt>
                <c:pt idx="482">
                  <c:v>182.0457142857144</c:v>
                </c:pt>
                <c:pt idx="483">
                  <c:v>181.9938095238097</c:v>
                </c:pt>
                <c:pt idx="484">
                  <c:v>181.9419047619049</c:v>
                </c:pt>
                <c:pt idx="485">
                  <c:v>181.8866666666668</c:v>
                </c:pt>
                <c:pt idx="486">
                  <c:v>181.8314285714287</c:v>
                </c:pt>
                <c:pt idx="487">
                  <c:v>181.7819047619049</c:v>
                </c:pt>
                <c:pt idx="488">
                  <c:v>181.7323809523811</c:v>
                </c:pt>
                <c:pt idx="489">
                  <c:v>181.6907142857144</c:v>
                </c:pt>
                <c:pt idx="490">
                  <c:v>181.6490476190478</c:v>
                </c:pt>
                <c:pt idx="491">
                  <c:v>181.6240476190478</c:v>
                </c:pt>
                <c:pt idx="492">
                  <c:v>181.5990476190478</c:v>
                </c:pt>
                <c:pt idx="493">
                  <c:v>181.5823809523811</c:v>
                </c:pt>
                <c:pt idx="494">
                  <c:v>181.5657142857144</c:v>
                </c:pt>
                <c:pt idx="495">
                  <c:v>181.5616666666668</c:v>
                </c:pt>
                <c:pt idx="496">
                  <c:v>181.5576190476192</c:v>
                </c:pt>
                <c:pt idx="497">
                  <c:v>181.5609523809525</c:v>
                </c:pt>
                <c:pt idx="498">
                  <c:v>181.5642857142859</c:v>
                </c:pt>
                <c:pt idx="499">
                  <c:v>181.5688095238096</c:v>
                </c:pt>
                <c:pt idx="500">
                  <c:v>181.5733333333334</c:v>
                </c:pt>
                <c:pt idx="501">
                  <c:v>181.5676190476192</c:v>
                </c:pt>
                <c:pt idx="502">
                  <c:v>181.5619047619049</c:v>
                </c:pt>
                <c:pt idx="503">
                  <c:v>181.562142857143</c:v>
                </c:pt>
                <c:pt idx="504">
                  <c:v>181.5623809523811</c:v>
                </c:pt>
                <c:pt idx="505">
                  <c:v>181.5514285714287</c:v>
                </c:pt>
                <c:pt idx="506">
                  <c:v>181.5404761904763</c:v>
                </c:pt>
                <c:pt idx="507">
                  <c:v>181.5183333333335</c:v>
                </c:pt>
                <c:pt idx="508">
                  <c:v>181.4961904761906</c:v>
                </c:pt>
                <c:pt idx="509">
                  <c:v>181.4690476190478</c:v>
                </c:pt>
                <c:pt idx="510">
                  <c:v>181.4419047619049</c:v>
                </c:pt>
                <c:pt idx="511">
                  <c:v>181.412142857143</c:v>
                </c:pt>
                <c:pt idx="512">
                  <c:v>181.3823809523811</c:v>
                </c:pt>
                <c:pt idx="513">
                  <c:v>181.3461904761906</c:v>
                </c:pt>
                <c:pt idx="514">
                  <c:v>181.3100000000001</c:v>
                </c:pt>
                <c:pt idx="515">
                  <c:v>181.2709523809525</c:v>
                </c:pt>
                <c:pt idx="516">
                  <c:v>181.2319047619049</c:v>
                </c:pt>
                <c:pt idx="517">
                  <c:v>181.1895238095239</c:v>
                </c:pt>
                <c:pt idx="518">
                  <c:v>181.147142857143</c:v>
                </c:pt>
                <c:pt idx="519">
                  <c:v>181.1064285714287</c:v>
                </c:pt>
                <c:pt idx="520">
                  <c:v>181.0657142857144</c:v>
                </c:pt>
                <c:pt idx="521">
                  <c:v>181.0202380952382</c:v>
                </c:pt>
                <c:pt idx="522">
                  <c:v>180.974761904762</c:v>
                </c:pt>
                <c:pt idx="523">
                  <c:v>180.9228571428573</c:v>
                </c:pt>
                <c:pt idx="524">
                  <c:v>180.8709523809525</c:v>
                </c:pt>
                <c:pt idx="525">
                  <c:v>180.814761904762</c:v>
                </c:pt>
                <c:pt idx="526">
                  <c:v>180.7585714285716</c:v>
                </c:pt>
                <c:pt idx="527">
                  <c:v>180.7007142857144</c:v>
                </c:pt>
                <c:pt idx="528">
                  <c:v>180.6428571428573</c:v>
                </c:pt>
                <c:pt idx="529">
                  <c:v>180.5983333333335</c:v>
                </c:pt>
                <c:pt idx="530">
                  <c:v>180.5538095238097</c:v>
                </c:pt>
                <c:pt idx="531">
                  <c:v>180.5183333333335</c:v>
                </c:pt>
                <c:pt idx="532">
                  <c:v>180.4828571428573</c:v>
                </c:pt>
                <c:pt idx="533">
                  <c:v>180.4516666666668</c:v>
                </c:pt>
                <c:pt idx="534">
                  <c:v>180.4204761904763</c:v>
                </c:pt>
                <c:pt idx="535">
                  <c:v>180.3902380952382</c:v>
                </c:pt>
                <c:pt idx="536">
                  <c:v>180.3600000000001</c:v>
                </c:pt>
                <c:pt idx="537">
                  <c:v>180.3359523809525</c:v>
                </c:pt>
                <c:pt idx="538">
                  <c:v>180.3119047619049</c:v>
                </c:pt>
                <c:pt idx="539">
                  <c:v>180.2942857142858</c:v>
                </c:pt>
                <c:pt idx="540">
                  <c:v>180.2766666666668</c:v>
                </c:pt>
                <c:pt idx="541">
                  <c:v>180.2573809523811</c:v>
                </c:pt>
                <c:pt idx="542">
                  <c:v>180.2380952380954</c:v>
                </c:pt>
                <c:pt idx="543">
                  <c:v>180.2114285714287</c:v>
                </c:pt>
                <c:pt idx="544">
                  <c:v>180.184761904762</c:v>
                </c:pt>
                <c:pt idx="545">
                  <c:v>180.1583333333335</c:v>
                </c:pt>
                <c:pt idx="546">
                  <c:v>180.1319047619049</c:v>
                </c:pt>
                <c:pt idx="547">
                  <c:v>180.1104761904763</c:v>
                </c:pt>
                <c:pt idx="548">
                  <c:v>180.0890476190478</c:v>
                </c:pt>
                <c:pt idx="549">
                  <c:v>180.0838095238097</c:v>
                </c:pt>
                <c:pt idx="550">
                  <c:v>180.0785714285716</c:v>
                </c:pt>
                <c:pt idx="551">
                  <c:v>180.0895238095239</c:v>
                </c:pt>
                <c:pt idx="552">
                  <c:v>180.1004761904763</c:v>
                </c:pt>
                <c:pt idx="553">
                  <c:v>180.1233333333335</c:v>
                </c:pt>
                <c:pt idx="554">
                  <c:v>180.1461904761906</c:v>
                </c:pt>
                <c:pt idx="555">
                  <c:v>180.1802380952382</c:v>
                </c:pt>
                <c:pt idx="556">
                  <c:v>180.2142857142858</c:v>
                </c:pt>
                <c:pt idx="557">
                  <c:v>180.2469047619049</c:v>
                </c:pt>
                <c:pt idx="558">
                  <c:v>180.2795238095239</c:v>
                </c:pt>
                <c:pt idx="559">
                  <c:v>180.3000000000001</c:v>
                </c:pt>
                <c:pt idx="560">
                  <c:v>180.3204761904763</c:v>
                </c:pt>
                <c:pt idx="561">
                  <c:v>180.332142857143</c:v>
                </c:pt>
                <c:pt idx="562">
                  <c:v>180.3438095238096</c:v>
                </c:pt>
                <c:pt idx="563">
                  <c:v>180.3483333333335</c:v>
                </c:pt>
                <c:pt idx="564">
                  <c:v>180.3528571428573</c:v>
                </c:pt>
                <c:pt idx="565">
                  <c:v>180.3533333333335</c:v>
                </c:pt>
                <c:pt idx="566">
                  <c:v>180.3538095238097</c:v>
                </c:pt>
                <c:pt idx="567">
                  <c:v>180.3619047619049</c:v>
                </c:pt>
                <c:pt idx="568">
                  <c:v>180.3700000000001</c:v>
                </c:pt>
                <c:pt idx="569">
                  <c:v>180.3750000000001</c:v>
                </c:pt>
                <c:pt idx="570">
                  <c:v>180.3800000000001</c:v>
                </c:pt>
                <c:pt idx="571">
                  <c:v>180.3819047619049</c:v>
                </c:pt>
                <c:pt idx="572">
                  <c:v>180.3838095238096</c:v>
                </c:pt>
                <c:pt idx="573">
                  <c:v>180.3819047619049</c:v>
                </c:pt>
                <c:pt idx="574">
                  <c:v>180.3800000000001</c:v>
                </c:pt>
                <c:pt idx="575">
                  <c:v>180.3704761904763</c:v>
                </c:pt>
                <c:pt idx="576">
                  <c:v>180.3609523809525</c:v>
                </c:pt>
                <c:pt idx="577">
                  <c:v>180.3504761904763</c:v>
                </c:pt>
                <c:pt idx="578">
                  <c:v>180.3400000000001</c:v>
                </c:pt>
                <c:pt idx="579">
                  <c:v>180.3326190476192</c:v>
                </c:pt>
                <c:pt idx="580">
                  <c:v>180.3252380952382</c:v>
                </c:pt>
                <c:pt idx="581">
                  <c:v>180.3216666666668</c:v>
                </c:pt>
                <c:pt idx="582">
                  <c:v>180.3180952380954</c:v>
                </c:pt>
                <c:pt idx="583">
                  <c:v>180.3169047619049</c:v>
                </c:pt>
                <c:pt idx="584">
                  <c:v>180.3157142857144</c:v>
                </c:pt>
                <c:pt idx="585">
                  <c:v>180.3183333333335</c:v>
                </c:pt>
                <c:pt idx="586">
                  <c:v>180.3209523809525</c:v>
                </c:pt>
                <c:pt idx="587">
                  <c:v>180.3209523809525</c:v>
                </c:pt>
                <c:pt idx="588">
                  <c:v>180.3209523809525</c:v>
                </c:pt>
                <c:pt idx="589">
                  <c:v>180.3290476190477</c:v>
                </c:pt>
                <c:pt idx="590">
                  <c:v>180.337142857143</c:v>
                </c:pt>
                <c:pt idx="591">
                  <c:v>180.3430952380954</c:v>
                </c:pt>
                <c:pt idx="592">
                  <c:v>180.3490476190478</c:v>
                </c:pt>
                <c:pt idx="593">
                  <c:v>180.3495238095239</c:v>
                </c:pt>
                <c:pt idx="594">
                  <c:v>180.3500000000001</c:v>
                </c:pt>
                <c:pt idx="595">
                  <c:v>180.3428571428573</c:v>
                </c:pt>
                <c:pt idx="596">
                  <c:v>180.3357142857144</c:v>
                </c:pt>
                <c:pt idx="597">
                  <c:v>180.3259523809525</c:v>
                </c:pt>
                <c:pt idx="598">
                  <c:v>180.3161904761906</c:v>
                </c:pt>
                <c:pt idx="599">
                  <c:v>180.3116666666668</c:v>
                </c:pt>
                <c:pt idx="600">
                  <c:v>180.307142857143</c:v>
                </c:pt>
                <c:pt idx="601">
                  <c:v>180.3150000000001</c:v>
                </c:pt>
                <c:pt idx="602">
                  <c:v>180.3228571428573</c:v>
                </c:pt>
                <c:pt idx="603">
                  <c:v>180.334761904762</c:v>
                </c:pt>
                <c:pt idx="604">
                  <c:v>180.3466666666668</c:v>
                </c:pt>
                <c:pt idx="605">
                  <c:v>180.3561904761906</c:v>
                </c:pt>
                <c:pt idx="606">
                  <c:v>180.3657142857144</c:v>
                </c:pt>
                <c:pt idx="607">
                  <c:v>180.374761904762</c:v>
                </c:pt>
                <c:pt idx="608">
                  <c:v>180.3838095238096</c:v>
                </c:pt>
                <c:pt idx="609">
                  <c:v>180.3816666666668</c:v>
                </c:pt>
                <c:pt idx="610">
                  <c:v>180.379523809524</c:v>
                </c:pt>
                <c:pt idx="611">
                  <c:v>180.3623809523811</c:v>
                </c:pt>
                <c:pt idx="612">
                  <c:v>180.3452380952382</c:v>
                </c:pt>
                <c:pt idx="613">
                  <c:v>180.3200000000002</c:v>
                </c:pt>
                <c:pt idx="614">
                  <c:v>180.2947619047621</c:v>
                </c:pt>
                <c:pt idx="615">
                  <c:v>180.2714285714287</c:v>
                </c:pt>
                <c:pt idx="616">
                  <c:v>180.2480952380954</c:v>
                </c:pt>
                <c:pt idx="617">
                  <c:v>180.2278571428573</c:v>
                </c:pt>
                <c:pt idx="618">
                  <c:v>180.2076190476192</c:v>
                </c:pt>
                <c:pt idx="619">
                  <c:v>180.1938095238096</c:v>
                </c:pt>
                <c:pt idx="620">
                  <c:v>180.1800000000001</c:v>
                </c:pt>
                <c:pt idx="621">
                  <c:v>180.1728571428573</c:v>
                </c:pt>
                <c:pt idx="622">
                  <c:v>180.1657142857144</c:v>
                </c:pt>
                <c:pt idx="623">
                  <c:v>180.1511904761906</c:v>
                </c:pt>
                <c:pt idx="624">
                  <c:v>180.1366666666668</c:v>
                </c:pt>
                <c:pt idx="625">
                  <c:v>180.1159523809525</c:v>
                </c:pt>
                <c:pt idx="626">
                  <c:v>180.0952380952382</c:v>
                </c:pt>
                <c:pt idx="627">
                  <c:v>180.0776190476192</c:v>
                </c:pt>
                <c:pt idx="628">
                  <c:v>180.0600000000001</c:v>
                </c:pt>
                <c:pt idx="629">
                  <c:v>180.0330952380954</c:v>
                </c:pt>
                <c:pt idx="630">
                  <c:v>180.0061904761906</c:v>
                </c:pt>
                <c:pt idx="631">
                  <c:v>179.9740476190478</c:v>
                </c:pt>
                <c:pt idx="632">
                  <c:v>179.9419047619049</c:v>
                </c:pt>
                <c:pt idx="633">
                  <c:v>179.9161904761906</c:v>
                </c:pt>
                <c:pt idx="634">
                  <c:v>179.8904761904763</c:v>
                </c:pt>
                <c:pt idx="635">
                  <c:v>179.8673809523811</c:v>
                </c:pt>
                <c:pt idx="636">
                  <c:v>179.8442857142859</c:v>
                </c:pt>
                <c:pt idx="637">
                  <c:v>179.822142857143</c:v>
                </c:pt>
                <c:pt idx="638">
                  <c:v>179.8000000000001</c:v>
                </c:pt>
                <c:pt idx="639">
                  <c:v>179.7857142857144</c:v>
                </c:pt>
                <c:pt idx="640">
                  <c:v>179.7714285714287</c:v>
                </c:pt>
                <c:pt idx="641">
                  <c:v>179.7628571428573</c:v>
                </c:pt>
                <c:pt idx="642">
                  <c:v>179.7542857142859</c:v>
                </c:pt>
                <c:pt idx="643">
                  <c:v>179.7535714285715</c:v>
                </c:pt>
                <c:pt idx="644">
                  <c:v>179.7528571428573</c:v>
                </c:pt>
                <c:pt idx="645">
                  <c:v>179.7650000000001</c:v>
                </c:pt>
                <c:pt idx="646">
                  <c:v>179.777142857143</c:v>
                </c:pt>
                <c:pt idx="647">
                  <c:v>179.7964285714287</c:v>
                </c:pt>
                <c:pt idx="648">
                  <c:v>179.8157142857144</c:v>
                </c:pt>
                <c:pt idx="649">
                  <c:v>179.8357142857144</c:v>
                </c:pt>
                <c:pt idx="650">
                  <c:v>179.8557142857144</c:v>
                </c:pt>
                <c:pt idx="651">
                  <c:v>179.8854761904763</c:v>
                </c:pt>
                <c:pt idx="652">
                  <c:v>179.9152380952382</c:v>
                </c:pt>
                <c:pt idx="653">
                  <c:v>179.9502380952382</c:v>
                </c:pt>
                <c:pt idx="654">
                  <c:v>179.9852380952382</c:v>
                </c:pt>
                <c:pt idx="655">
                  <c:v>180.0185714285716</c:v>
                </c:pt>
                <c:pt idx="656">
                  <c:v>180.0519047619049</c:v>
                </c:pt>
                <c:pt idx="657">
                  <c:v>180.0852380952382</c:v>
                </c:pt>
                <c:pt idx="658">
                  <c:v>180.1185714285716</c:v>
                </c:pt>
                <c:pt idx="659">
                  <c:v>180.1407142857144</c:v>
                </c:pt>
                <c:pt idx="660">
                  <c:v>180.1628571428573</c:v>
                </c:pt>
                <c:pt idx="661">
                  <c:v>180.182142857143</c:v>
                </c:pt>
                <c:pt idx="662">
                  <c:v>180.2014285714287</c:v>
                </c:pt>
                <c:pt idx="663">
                  <c:v>180.2354761904763</c:v>
                </c:pt>
                <c:pt idx="664">
                  <c:v>180.2695238095239</c:v>
                </c:pt>
                <c:pt idx="665">
                  <c:v>180.3109523809525</c:v>
                </c:pt>
                <c:pt idx="666">
                  <c:v>180.3523809523811</c:v>
                </c:pt>
                <c:pt idx="667">
                  <c:v>180.3978571428573</c:v>
                </c:pt>
                <c:pt idx="668">
                  <c:v>180.4433333333335</c:v>
                </c:pt>
                <c:pt idx="669">
                  <c:v>180.4926190476192</c:v>
                </c:pt>
                <c:pt idx="670">
                  <c:v>180.5419047619049</c:v>
                </c:pt>
                <c:pt idx="671">
                  <c:v>180.5752380952382</c:v>
                </c:pt>
                <c:pt idx="672">
                  <c:v>180.6085714285716</c:v>
                </c:pt>
                <c:pt idx="673">
                  <c:v>180.639523809524</c:v>
                </c:pt>
                <c:pt idx="674">
                  <c:v>180.6704761904763</c:v>
                </c:pt>
                <c:pt idx="675">
                  <c:v>180.7026190476192</c:v>
                </c:pt>
                <c:pt idx="676">
                  <c:v>180.734761904762</c:v>
                </c:pt>
                <c:pt idx="677">
                  <c:v>180.7673809523811</c:v>
                </c:pt>
                <c:pt idx="678">
                  <c:v>180.8000000000001</c:v>
                </c:pt>
                <c:pt idx="679">
                  <c:v>180.8295238095239</c:v>
                </c:pt>
                <c:pt idx="680">
                  <c:v>180.8590476190478</c:v>
                </c:pt>
                <c:pt idx="681">
                  <c:v>180.889523809524</c:v>
                </c:pt>
                <c:pt idx="682">
                  <c:v>180.9200000000001</c:v>
                </c:pt>
                <c:pt idx="683">
                  <c:v>180.9492857142858</c:v>
                </c:pt>
                <c:pt idx="684">
                  <c:v>180.9785714285716</c:v>
                </c:pt>
                <c:pt idx="685">
                  <c:v>181.0061904761906</c:v>
                </c:pt>
                <c:pt idx="686">
                  <c:v>181.0338095238097</c:v>
                </c:pt>
                <c:pt idx="687">
                  <c:v>181.0654761904763</c:v>
                </c:pt>
                <c:pt idx="688">
                  <c:v>181.097142857143</c:v>
                </c:pt>
                <c:pt idx="689">
                  <c:v>181.1350000000002</c:v>
                </c:pt>
                <c:pt idx="690">
                  <c:v>181.1728571428573</c:v>
                </c:pt>
                <c:pt idx="691">
                  <c:v>181.2045238095239</c:v>
                </c:pt>
                <c:pt idx="692">
                  <c:v>181.2361904761906</c:v>
                </c:pt>
                <c:pt idx="693">
                  <c:v>181.2638095238097</c:v>
                </c:pt>
                <c:pt idx="694">
                  <c:v>181.2914285714287</c:v>
                </c:pt>
                <c:pt idx="695">
                  <c:v>181.3240476190477</c:v>
                </c:pt>
                <c:pt idx="696">
                  <c:v>181.3566666666668</c:v>
                </c:pt>
                <c:pt idx="697">
                  <c:v>181.3816666666668</c:v>
                </c:pt>
                <c:pt idx="698">
                  <c:v>181.4066666666668</c:v>
                </c:pt>
                <c:pt idx="699">
                  <c:v>181.4259523809525</c:v>
                </c:pt>
                <c:pt idx="700">
                  <c:v>181.4452380952382</c:v>
                </c:pt>
                <c:pt idx="701">
                  <c:v>181.4700000000001</c:v>
                </c:pt>
                <c:pt idx="702">
                  <c:v>181.494761904762</c:v>
                </c:pt>
                <c:pt idx="703">
                  <c:v>181.5214285714287</c:v>
                </c:pt>
                <c:pt idx="704">
                  <c:v>181.5480952380954</c:v>
                </c:pt>
                <c:pt idx="705">
                  <c:v>181.577142857143</c:v>
                </c:pt>
                <c:pt idx="706">
                  <c:v>181.6061904761906</c:v>
                </c:pt>
                <c:pt idx="707">
                  <c:v>181.6385714285716</c:v>
                </c:pt>
                <c:pt idx="708">
                  <c:v>181.6709523809525</c:v>
                </c:pt>
                <c:pt idx="709">
                  <c:v>181.6933333333335</c:v>
                </c:pt>
                <c:pt idx="710">
                  <c:v>181.7157142857144</c:v>
                </c:pt>
                <c:pt idx="711">
                  <c:v>181.7290476190478</c:v>
                </c:pt>
                <c:pt idx="712">
                  <c:v>181.7423809523811</c:v>
                </c:pt>
                <c:pt idx="713">
                  <c:v>181.7688095238097</c:v>
                </c:pt>
                <c:pt idx="714">
                  <c:v>181.7952380952382</c:v>
                </c:pt>
                <c:pt idx="715">
                  <c:v>181.8326190476192</c:v>
                </c:pt>
                <c:pt idx="716">
                  <c:v>181.8700000000001</c:v>
                </c:pt>
                <c:pt idx="717">
                  <c:v>181.9138095238096</c:v>
                </c:pt>
                <c:pt idx="718">
                  <c:v>181.9576190476192</c:v>
                </c:pt>
                <c:pt idx="719">
                  <c:v>182.012142857143</c:v>
                </c:pt>
                <c:pt idx="720">
                  <c:v>182.0666666666668</c:v>
                </c:pt>
                <c:pt idx="721">
                  <c:v>182.1190476190478</c:v>
                </c:pt>
                <c:pt idx="722">
                  <c:v>182.1714285714287</c:v>
                </c:pt>
                <c:pt idx="723">
                  <c:v>182.2259523809525</c:v>
                </c:pt>
                <c:pt idx="724">
                  <c:v>182.2804761904763</c:v>
                </c:pt>
                <c:pt idx="725">
                  <c:v>182.3440476190478</c:v>
                </c:pt>
                <c:pt idx="726">
                  <c:v>182.4076190476192</c:v>
                </c:pt>
                <c:pt idx="727">
                  <c:v>182.4704761904763</c:v>
                </c:pt>
                <c:pt idx="728">
                  <c:v>182.5333333333335</c:v>
                </c:pt>
                <c:pt idx="729">
                  <c:v>182.5880952380954</c:v>
                </c:pt>
                <c:pt idx="730">
                  <c:v>182.6428571428573</c:v>
                </c:pt>
                <c:pt idx="731">
                  <c:v>182.6926190476192</c:v>
                </c:pt>
                <c:pt idx="732">
                  <c:v>182.7423809523811</c:v>
                </c:pt>
                <c:pt idx="733">
                  <c:v>182.7880952380954</c:v>
                </c:pt>
                <c:pt idx="734">
                  <c:v>182.8338095238096</c:v>
                </c:pt>
                <c:pt idx="735">
                  <c:v>182.8759523809525</c:v>
                </c:pt>
                <c:pt idx="736">
                  <c:v>182.9180952380954</c:v>
                </c:pt>
                <c:pt idx="737">
                  <c:v>182.9661904761906</c:v>
                </c:pt>
                <c:pt idx="738">
                  <c:v>183.0142857142858</c:v>
                </c:pt>
                <c:pt idx="739">
                  <c:v>183.0792857142858</c:v>
                </c:pt>
                <c:pt idx="740">
                  <c:v>183.1442857142858</c:v>
                </c:pt>
                <c:pt idx="741">
                  <c:v>183.2142857142858</c:v>
                </c:pt>
                <c:pt idx="742">
                  <c:v>183.2842857142859</c:v>
                </c:pt>
                <c:pt idx="743">
                  <c:v>183.3566666666668</c:v>
                </c:pt>
                <c:pt idx="744">
                  <c:v>183.4290476190478</c:v>
                </c:pt>
                <c:pt idx="745">
                  <c:v>183.5050000000001</c:v>
                </c:pt>
                <c:pt idx="746">
                  <c:v>183.5809523809525</c:v>
                </c:pt>
                <c:pt idx="747">
                  <c:v>183.6428571428573</c:v>
                </c:pt>
                <c:pt idx="748">
                  <c:v>183.704761904762</c:v>
                </c:pt>
                <c:pt idx="749">
                  <c:v>183.7616666666668</c:v>
                </c:pt>
                <c:pt idx="750">
                  <c:v>183.8185714285716</c:v>
                </c:pt>
                <c:pt idx="751">
                  <c:v>183.8902380952382</c:v>
                </c:pt>
                <c:pt idx="752">
                  <c:v>183.9619047619049</c:v>
                </c:pt>
                <c:pt idx="753">
                  <c:v>184.0295238095239</c:v>
                </c:pt>
                <c:pt idx="754">
                  <c:v>184.097142857143</c:v>
                </c:pt>
                <c:pt idx="755">
                  <c:v>184.1700000000002</c:v>
                </c:pt>
                <c:pt idx="756">
                  <c:v>184.2428571428573</c:v>
                </c:pt>
                <c:pt idx="757">
                  <c:v>184.3204761904763</c:v>
                </c:pt>
                <c:pt idx="758">
                  <c:v>184.3980952380954</c:v>
                </c:pt>
                <c:pt idx="759">
                  <c:v>184.4616666666668</c:v>
                </c:pt>
                <c:pt idx="760">
                  <c:v>184.5252380952382</c:v>
                </c:pt>
                <c:pt idx="761">
                  <c:v>184.5792857142858</c:v>
                </c:pt>
                <c:pt idx="762">
                  <c:v>184.6333333333335</c:v>
                </c:pt>
                <c:pt idx="763">
                  <c:v>184.6976190476192</c:v>
                </c:pt>
                <c:pt idx="764">
                  <c:v>184.7619047619049</c:v>
                </c:pt>
                <c:pt idx="765">
                  <c:v>184.8269047619049</c:v>
                </c:pt>
                <c:pt idx="766">
                  <c:v>184.8919047619049</c:v>
                </c:pt>
                <c:pt idx="767">
                  <c:v>184.9585714285716</c:v>
                </c:pt>
                <c:pt idx="768">
                  <c:v>185.0252380952383</c:v>
                </c:pt>
                <c:pt idx="769">
                  <c:v>185.0983333333335</c:v>
                </c:pt>
                <c:pt idx="770">
                  <c:v>185.1714285714287</c:v>
                </c:pt>
                <c:pt idx="771">
                  <c:v>185.239523809524</c:v>
                </c:pt>
                <c:pt idx="772">
                  <c:v>185.3076190476192</c:v>
                </c:pt>
                <c:pt idx="773">
                  <c:v>185.3630952380954</c:v>
                </c:pt>
                <c:pt idx="774">
                  <c:v>185.4185714285716</c:v>
                </c:pt>
                <c:pt idx="775">
                  <c:v>185.4626190476192</c:v>
                </c:pt>
                <c:pt idx="776">
                  <c:v>185.5066666666668</c:v>
                </c:pt>
                <c:pt idx="777">
                  <c:v>185.5466666666668</c:v>
                </c:pt>
                <c:pt idx="778">
                  <c:v>185.5866666666668</c:v>
                </c:pt>
                <c:pt idx="779">
                  <c:v>185.6238095238097</c:v>
                </c:pt>
                <c:pt idx="780">
                  <c:v>185.6609523809525</c:v>
                </c:pt>
                <c:pt idx="781">
                  <c:v>185.6988095238096</c:v>
                </c:pt>
                <c:pt idx="782">
                  <c:v>185.7366666666668</c:v>
                </c:pt>
                <c:pt idx="783">
                  <c:v>185.7814285714287</c:v>
                </c:pt>
                <c:pt idx="784">
                  <c:v>185.8261904761906</c:v>
                </c:pt>
                <c:pt idx="785">
                  <c:v>185.8628571428573</c:v>
                </c:pt>
                <c:pt idx="786">
                  <c:v>185.8995238095239</c:v>
                </c:pt>
                <c:pt idx="787">
                  <c:v>185.9185714285716</c:v>
                </c:pt>
                <c:pt idx="788">
                  <c:v>185.9376190476192</c:v>
                </c:pt>
                <c:pt idx="789">
                  <c:v>185.9469047619049</c:v>
                </c:pt>
                <c:pt idx="790">
                  <c:v>185.9561904761906</c:v>
                </c:pt>
                <c:pt idx="791">
                  <c:v>185.964761904762</c:v>
                </c:pt>
                <c:pt idx="792">
                  <c:v>185.9733333333335</c:v>
                </c:pt>
                <c:pt idx="793">
                  <c:v>185.9945238095239</c:v>
                </c:pt>
                <c:pt idx="794">
                  <c:v>186.0157142857144</c:v>
                </c:pt>
                <c:pt idx="795">
                  <c:v>186.0628571428573</c:v>
                </c:pt>
                <c:pt idx="796">
                  <c:v>186.1100000000001</c:v>
                </c:pt>
                <c:pt idx="797">
                  <c:v>186.1666666666668</c:v>
                </c:pt>
                <c:pt idx="798">
                  <c:v>186.2233333333335</c:v>
                </c:pt>
                <c:pt idx="799">
                  <c:v>186.2866666666668</c:v>
                </c:pt>
                <c:pt idx="800">
                  <c:v>186.3500000000001</c:v>
                </c:pt>
                <c:pt idx="801">
                  <c:v>186.4240476190478</c:v>
                </c:pt>
                <c:pt idx="802">
                  <c:v>186.4980952380954</c:v>
                </c:pt>
                <c:pt idx="803">
                  <c:v>186.5692857142859</c:v>
                </c:pt>
                <c:pt idx="804">
                  <c:v>186.6404761904763</c:v>
                </c:pt>
                <c:pt idx="805">
                  <c:v>186.7138095238096</c:v>
                </c:pt>
                <c:pt idx="806">
                  <c:v>186.787142857143</c:v>
                </c:pt>
                <c:pt idx="807">
                  <c:v>186.8523809523811</c:v>
                </c:pt>
                <c:pt idx="808">
                  <c:v>186.9176190476192</c:v>
                </c:pt>
                <c:pt idx="809">
                  <c:v>186.972142857143</c:v>
                </c:pt>
                <c:pt idx="810">
                  <c:v>187.0266666666668</c:v>
                </c:pt>
                <c:pt idx="811">
                  <c:v>187.0742857142858</c:v>
                </c:pt>
                <c:pt idx="812">
                  <c:v>187.1219047619049</c:v>
                </c:pt>
                <c:pt idx="813">
                  <c:v>187.1773809523811</c:v>
                </c:pt>
                <c:pt idx="814">
                  <c:v>187.2328571428573</c:v>
                </c:pt>
                <c:pt idx="815">
                  <c:v>187.2911904761906</c:v>
                </c:pt>
                <c:pt idx="816">
                  <c:v>187.349523809524</c:v>
                </c:pt>
                <c:pt idx="817">
                  <c:v>187.4059523809526</c:v>
                </c:pt>
                <c:pt idx="818">
                  <c:v>187.4623809523811</c:v>
                </c:pt>
                <c:pt idx="819">
                  <c:v>187.5211904761906</c:v>
                </c:pt>
                <c:pt idx="820">
                  <c:v>187.5800000000002</c:v>
                </c:pt>
                <c:pt idx="821">
                  <c:v>187.6414285714287</c:v>
                </c:pt>
                <c:pt idx="822">
                  <c:v>187.7028571428573</c:v>
                </c:pt>
                <c:pt idx="823">
                  <c:v>187.7538095238097</c:v>
                </c:pt>
                <c:pt idx="824">
                  <c:v>187.8047619047621</c:v>
                </c:pt>
                <c:pt idx="825">
                  <c:v>187.8490476190478</c:v>
                </c:pt>
                <c:pt idx="826">
                  <c:v>187.8933333333335</c:v>
                </c:pt>
                <c:pt idx="827">
                  <c:v>187.9388095238097</c:v>
                </c:pt>
                <c:pt idx="828">
                  <c:v>187.9842857142859</c:v>
                </c:pt>
                <c:pt idx="829">
                  <c:v>188.0195238095239</c:v>
                </c:pt>
                <c:pt idx="830">
                  <c:v>188.054761904762</c:v>
                </c:pt>
                <c:pt idx="831">
                  <c:v>188.0961904761906</c:v>
                </c:pt>
                <c:pt idx="832">
                  <c:v>188.1376190476192</c:v>
                </c:pt>
                <c:pt idx="833">
                  <c:v>188.1861904761906</c:v>
                </c:pt>
                <c:pt idx="834">
                  <c:v>188.234761904762</c:v>
                </c:pt>
                <c:pt idx="835">
                  <c:v>188.2823809523811</c:v>
                </c:pt>
                <c:pt idx="836">
                  <c:v>188.3300000000002</c:v>
                </c:pt>
                <c:pt idx="837">
                  <c:v>188.3861904761906</c:v>
                </c:pt>
                <c:pt idx="838">
                  <c:v>188.4423809523811</c:v>
                </c:pt>
                <c:pt idx="839">
                  <c:v>188.5130952380954</c:v>
                </c:pt>
                <c:pt idx="840">
                  <c:v>188.5838095238097</c:v>
                </c:pt>
                <c:pt idx="841">
                  <c:v>188.6485714285716</c:v>
                </c:pt>
                <c:pt idx="842">
                  <c:v>188.7133333333335</c:v>
                </c:pt>
                <c:pt idx="843">
                  <c:v>188.7788095238097</c:v>
                </c:pt>
                <c:pt idx="844">
                  <c:v>188.8442857142858</c:v>
                </c:pt>
                <c:pt idx="845">
                  <c:v>188.9154761904763</c:v>
                </c:pt>
                <c:pt idx="846">
                  <c:v>188.9866666666668</c:v>
                </c:pt>
                <c:pt idx="847">
                  <c:v>189.054761904762</c:v>
                </c:pt>
                <c:pt idx="848">
                  <c:v>189.1228571428573</c:v>
                </c:pt>
                <c:pt idx="849">
                  <c:v>189.1940476190478</c:v>
                </c:pt>
                <c:pt idx="850">
                  <c:v>189.2652380952382</c:v>
                </c:pt>
                <c:pt idx="851">
                  <c:v>189.3400000000001</c:v>
                </c:pt>
                <c:pt idx="852">
                  <c:v>189.4147619047621</c:v>
                </c:pt>
                <c:pt idx="853">
                  <c:v>189.4850000000002</c:v>
                </c:pt>
                <c:pt idx="854">
                  <c:v>189.5552380952383</c:v>
                </c:pt>
                <c:pt idx="855">
                  <c:v>189.6126190476192</c:v>
                </c:pt>
                <c:pt idx="856">
                  <c:v>189.6700000000001</c:v>
                </c:pt>
                <c:pt idx="857">
                  <c:v>189.7316666666668</c:v>
                </c:pt>
                <c:pt idx="858">
                  <c:v>189.7933333333335</c:v>
                </c:pt>
                <c:pt idx="859">
                  <c:v>189.8609523809525</c:v>
                </c:pt>
                <c:pt idx="860">
                  <c:v>189.9285714285716</c:v>
                </c:pt>
                <c:pt idx="861">
                  <c:v>189.9959523809525</c:v>
                </c:pt>
                <c:pt idx="862">
                  <c:v>190.0633333333335</c:v>
                </c:pt>
                <c:pt idx="863">
                  <c:v>190.1264285714287</c:v>
                </c:pt>
                <c:pt idx="864">
                  <c:v>190.189523809524</c:v>
                </c:pt>
                <c:pt idx="865">
                  <c:v>190.254523809524</c:v>
                </c:pt>
                <c:pt idx="866">
                  <c:v>190.319523809524</c:v>
                </c:pt>
                <c:pt idx="867">
                  <c:v>190.3690476190478</c:v>
                </c:pt>
                <c:pt idx="868">
                  <c:v>190.4185714285716</c:v>
                </c:pt>
                <c:pt idx="869">
                  <c:v>190.4626190476192</c:v>
                </c:pt>
                <c:pt idx="870">
                  <c:v>190.5066666666668</c:v>
                </c:pt>
                <c:pt idx="871">
                  <c:v>190.5459523809525</c:v>
                </c:pt>
                <c:pt idx="872">
                  <c:v>190.5852380952383</c:v>
                </c:pt>
                <c:pt idx="873">
                  <c:v>190.6092857142858</c:v>
                </c:pt>
                <c:pt idx="874">
                  <c:v>190.6333333333334</c:v>
                </c:pt>
                <c:pt idx="875">
                  <c:v>190.6564285714287</c:v>
                </c:pt>
                <c:pt idx="876">
                  <c:v>190.6795238095239</c:v>
                </c:pt>
                <c:pt idx="877">
                  <c:v>190.7116666666668</c:v>
                </c:pt>
                <c:pt idx="878">
                  <c:v>190.7438095238097</c:v>
                </c:pt>
                <c:pt idx="879">
                  <c:v>190.782142857143</c:v>
                </c:pt>
                <c:pt idx="880">
                  <c:v>190.8204761904763</c:v>
                </c:pt>
                <c:pt idx="881">
                  <c:v>190.8650000000001</c:v>
                </c:pt>
                <c:pt idx="882">
                  <c:v>190.909523809524</c:v>
                </c:pt>
                <c:pt idx="883">
                  <c:v>190.9535714285716</c:v>
                </c:pt>
                <c:pt idx="884">
                  <c:v>190.9976190476192</c:v>
                </c:pt>
                <c:pt idx="885">
                  <c:v>191.0414285714287</c:v>
                </c:pt>
                <c:pt idx="886">
                  <c:v>191.0852380952382</c:v>
                </c:pt>
                <c:pt idx="887">
                  <c:v>191.1285714285715</c:v>
                </c:pt>
                <c:pt idx="888">
                  <c:v>191.1719047619049</c:v>
                </c:pt>
                <c:pt idx="889">
                  <c:v>191.209761904762</c:v>
                </c:pt>
                <c:pt idx="890">
                  <c:v>191.2476190476192</c:v>
                </c:pt>
                <c:pt idx="891">
                  <c:v>191.2778571428573</c:v>
                </c:pt>
                <c:pt idx="892">
                  <c:v>191.3080952380954</c:v>
                </c:pt>
                <c:pt idx="893">
                  <c:v>191.3340476190478</c:v>
                </c:pt>
                <c:pt idx="894">
                  <c:v>191.3600000000002</c:v>
                </c:pt>
                <c:pt idx="895">
                  <c:v>191.3854761904764</c:v>
                </c:pt>
                <c:pt idx="896">
                  <c:v>191.4109523809526</c:v>
                </c:pt>
                <c:pt idx="897">
                  <c:v>191.4450000000002</c:v>
                </c:pt>
                <c:pt idx="898">
                  <c:v>191.4790476190478</c:v>
                </c:pt>
                <c:pt idx="899">
                  <c:v>191.5157142857144</c:v>
                </c:pt>
                <c:pt idx="900">
                  <c:v>191.5523809523811</c:v>
                </c:pt>
                <c:pt idx="901">
                  <c:v>191.5952380952382</c:v>
                </c:pt>
                <c:pt idx="902">
                  <c:v>191.6380952380954</c:v>
                </c:pt>
                <c:pt idx="903">
                  <c:v>191.6740476190478</c:v>
                </c:pt>
                <c:pt idx="904">
                  <c:v>191.7100000000002</c:v>
                </c:pt>
                <c:pt idx="905">
                  <c:v>191.7300000000001</c:v>
                </c:pt>
                <c:pt idx="906">
                  <c:v>191.7500000000001</c:v>
                </c:pt>
                <c:pt idx="907">
                  <c:v>191.7659523809525</c:v>
                </c:pt>
                <c:pt idx="908">
                  <c:v>191.7819047619049</c:v>
                </c:pt>
                <c:pt idx="909">
                  <c:v>191.8114285714287</c:v>
                </c:pt>
                <c:pt idx="910">
                  <c:v>191.8409523809525</c:v>
                </c:pt>
                <c:pt idx="911">
                  <c:v>191.8790476190478</c:v>
                </c:pt>
                <c:pt idx="912">
                  <c:v>191.917142857143</c:v>
                </c:pt>
                <c:pt idx="913">
                  <c:v>191.9657142857144</c:v>
                </c:pt>
                <c:pt idx="914">
                  <c:v>192.0142857142858</c:v>
                </c:pt>
                <c:pt idx="915">
                  <c:v>192.0566666666668</c:v>
                </c:pt>
                <c:pt idx="916">
                  <c:v>192.0990476190478</c:v>
                </c:pt>
                <c:pt idx="917">
                  <c:v>192.1307142857144</c:v>
                </c:pt>
                <c:pt idx="918">
                  <c:v>192.1623809523811</c:v>
                </c:pt>
                <c:pt idx="919">
                  <c:v>192.1947619047621</c:v>
                </c:pt>
                <c:pt idx="920">
                  <c:v>192.227142857143</c:v>
                </c:pt>
                <c:pt idx="921">
                  <c:v>192.2804761904763</c:v>
                </c:pt>
                <c:pt idx="922">
                  <c:v>192.3338095238097</c:v>
                </c:pt>
                <c:pt idx="923">
                  <c:v>192.4014285714287</c:v>
                </c:pt>
                <c:pt idx="924">
                  <c:v>192.4690476190478</c:v>
                </c:pt>
                <c:pt idx="925">
                  <c:v>192.5404761904763</c:v>
                </c:pt>
                <c:pt idx="926">
                  <c:v>192.6119047619049</c:v>
                </c:pt>
                <c:pt idx="927">
                  <c:v>192.679523809524</c:v>
                </c:pt>
                <c:pt idx="928">
                  <c:v>192.747142857143</c:v>
                </c:pt>
                <c:pt idx="929">
                  <c:v>192.8152380952382</c:v>
                </c:pt>
                <c:pt idx="930">
                  <c:v>192.8833333333334</c:v>
                </c:pt>
                <c:pt idx="931">
                  <c:v>192.9414285714287</c:v>
                </c:pt>
                <c:pt idx="932">
                  <c:v>192.9995238095239</c:v>
                </c:pt>
                <c:pt idx="933">
                  <c:v>193.0607142857144</c:v>
                </c:pt>
                <c:pt idx="934">
                  <c:v>193.1219047619049</c:v>
                </c:pt>
                <c:pt idx="935">
                  <c:v>193.2002380952383</c:v>
                </c:pt>
                <c:pt idx="936">
                  <c:v>193.2785714285716</c:v>
                </c:pt>
                <c:pt idx="937">
                  <c:v>193.3573809523811</c:v>
                </c:pt>
                <c:pt idx="938">
                  <c:v>193.4361904761906</c:v>
                </c:pt>
                <c:pt idx="939">
                  <c:v>193.5119047619049</c:v>
                </c:pt>
                <c:pt idx="940">
                  <c:v>193.5876190476192</c:v>
                </c:pt>
                <c:pt idx="941">
                  <c:v>193.6688095238097</c:v>
                </c:pt>
                <c:pt idx="942">
                  <c:v>193.7500000000001</c:v>
                </c:pt>
                <c:pt idx="943">
                  <c:v>193.8214285714287</c:v>
                </c:pt>
                <c:pt idx="944">
                  <c:v>193.8928571428573</c:v>
                </c:pt>
                <c:pt idx="945">
                  <c:v>193.9673809523811</c:v>
                </c:pt>
                <c:pt idx="946">
                  <c:v>194.0419047619049</c:v>
                </c:pt>
                <c:pt idx="947">
                  <c:v>194.1302380952382</c:v>
                </c:pt>
                <c:pt idx="948">
                  <c:v>194.2185714285716</c:v>
                </c:pt>
                <c:pt idx="949">
                  <c:v>194.3080952380954</c:v>
                </c:pt>
                <c:pt idx="950">
                  <c:v>194.3976190476192</c:v>
                </c:pt>
                <c:pt idx="951">
                  <c:v>194.4911904761906</c:v>
                </c:pt>
                <c:pt idx="952">
                  <c:v>194.584761904762</c:v>
                </c:pt>
                <c:pt idx="953">
                  <c:v>194.6890476190478</c:v>
                </c:pt>
                <c:pt idx="954">
                  <c:v>194.7933333333335</c:v>
                </c:pt>
                <c:pt idx="955">
                  <c:v>194.8885714285716</c:v>
                </c:pt>
                <c:pt idx="956">
                  <c:v>194.9838095238097</c:v>
                </c:pt>
                <c:pt idx="957">
                  <c:v>195.0728571428573</c:v>
                </c:pt>
                <c:pt idx="958">
                  <c:v>195.1619047619049</c:v>
                </c:pt>
                <c:pt idx="959">
                  <c:v>195.2514285714287</c:v>
                </c:pt>
                <c:pt idx="960">
                  <c:v>195.3409523809525</c:v>
                </c:pt>
                <c:pt idx="961">
                  <c:v>195.4280952380954</c:v>
                </c:pt>
                <c:pt idx="962">
                  <c:v>195.5152380952382</c:v>
                </c:pt>
                <c:pt idx="963">
                  <c:v>195.6016666666668</c:v>
                </c:pt>
                <c:pt idx="964">
                  <c:v>195.6880952380954</c:v>
                </c:pt>
                <c:pt idx="965">
                  <c:v>195.774523809524</c:v>
                </c:pt>
                <c:pt idx="966">
                  <c:v>195.8609523809525</c:v>
                </c:pt>
                <c:pt idx="967">
                  <c:v>195.9319047619049</c:v>
                </c:pt>
                <c:pt idx="968">
                  <c:v>196.0028571428573</c:v>
                </c:pt>
                <c:pt idx="969">
                  <c:v>196.0657142857144</c:v>
                </c:pt>
                <c:pt idx="970">
                  <c:v>196.1285714285716</c:v>
                </c:pt>
                <c:pt idx="971">
                  <c:v>196.1852380952382</c:v>
                </c:pt>
                <c:pt idx="972">
                  <c:v>196.2419047619049</c:v>
                </c:pt>
                <c:pt idx="973">
                  <c:v>196.2947619047621</c:v>
                </c:pt>
                <c:pt idx="974">
                  <c:v>196.3476190476192</c:v>
                </c:pt>
                <c:pt idx="975">
                  <c:v>196.3935714285716</c:v>
                </c:pt>
                <c:pt idx="976">
                  <c:v>196.439523809524</c:v>
                </c:pt>
                <c:pt idx="977">
                  <c:v>196.4838095238097</c:v>
                </c:pt>
                <c:pt idx="978">
                  <c:v>196.5280952380954</c:v>
                </c:pt>
                <c:pt idx="979">
                  <c:v>196.5780952380954</c:v>
                </c:pt>
                <c:pt idx="980">
                  <c:v>196.6280952380954</c:v>
                </c:pt>
                <c:pt idx="981">
                  <c:v>196.6745238095239</c:v>
                </c:pt>
                <c:pt idx="982">
                  <c:v>196.7209523809525</c:v>
                </c:pt>
                <c:pt idx="983">
                  <c:v>196.7666666666668</c:v>
                </c:pt>
                <c:pt idx="984">
                  <c:v>196.8123809523811</c:v>
                </c:pt>
                <c:pt idx="985">
                  <c:v>196.8569047619049</c:v>
                </c:pt>
                <c:pt idx="986">
                  <c:v>196.9014285714287</c:v>
                </c:pt>
                <c:pt idx="987">
                  <c:v>196.9426190476192</c:v>
                </c:pt>
                <c:pt idx="988">
                  <c:v>196.9838095238097</c:v>
                </c:pt>
                <c:pt idx="989">
                  <c:v>197.0290476190478</c:v>
                </c:pt>
                <c:pt idx="990">
                  <c:v>197.0742857142858</c:v>
                </c:pt>
                <c:pt idx="991">
                  <c:v>197.1385714285716</c:v>
                </c:pt>
                <c:pt idx="992">
                  <c:v>197.2028571428573</c:v>
                </c:pt>
                <c:pt idx="993">
                  <c:v>197.267142857143</c:v>
                </c:pt>
                <c:pt idx="994">
                  <c:v>197.3314285714287</c:v>
                </c:pt>
                <c:pt idx="995">
                  <c:v>197.404523809524</c:v>
                </c:pt>
                <c:pt idx="996">
                  <c:v>197.4776190476192</c:v>
                </c:pt>
                <c:pt idx="997">
                  <c:v>197.5490476190478</c:v>
                </c:pt>
                <c:pt idx="998">
                  <c:v>197.6204761904764</c:v>
                </c:pt>
                <c:pt idx="999">
                  <c:v>197.6835714285716</c:v>
                </c:pt>
                <c:pt idx="1000">
                  <c:v>197.7466666666668</c:v>
                </c:pt>
                <c:pt idx="1001">
                  <c:v>197.8054761904763</c:v>
                </c:pt>
                <c:pt idx="1002">
                  <c:v>197.8642857142859</c:v>
                </c:pt>
                <c:pt idx="1003">
                  <c:v>197.9330952380954</c:v>
                </c:pt>
                <c:pt idx="1004">
                  <c:v>198.0019047619049</c:v>
                </c:pt>
                <c:pt idx="1005">
                  <c:v>198.0697619047621</c:v>
                </c:pt>
                <c:pt idx="1006">
                  <c:v>198.1376190476192</c:v>
                </c:pt>
                <c:pt idx="1007">
                  <c:v>198.2054761904763</c:v>
                </c:pt>
                <c:pt idx="1008">
                  <c:v>198.2733333333335</c:v>
                </c:pt>
                <c:pt idx="1009">
                  <c:v>198.3476190476192</c:v>
                </c:pt>
                <c:pt idx="1010">
                  <c:v>198.4219047619049</c:v>
                </c:pt>
                <c:pt idx="1011">
                  <c:v>198.4938095238097</c:v>
                </c:pt>
                <c:pt idx="1012">
                  <c:v>198.5657142857144</c:v>
                </c:pt>
                <c:pt idx="1013">
                  <c:v>198.6388095238097</c:v>
                </c:pt>
                <c:pt idx="1014">
                  <c:v>198.7119047619049</c:v>
                </c:pt>
                <c:pt idx="1015">
                  <c:v>198.8007142857144</c:v>
                </c:pt>
                <c:pt idx="1016">
                  <c:v>198.889523809524</c:v>
                </c:pt>
                <c:pt idx="1017">
                  <c:v>198.9852380952382</c:v>
                </c:pt>
                <c:pt idx="1018">
                  <c:v>199.0809523809525</c:v>
                </c:pt>
                <c:pt idx="1019">
                  <c:v>199.167142857143</c:v>
                </c:pt>
                <c:pt idx="1020">
                  <c:v>199.2533333333334</c:v>
                </c:pt>
                <c:pt idx="1021">
                  <c:v>199.334761904762</c:v>
                </c:pt>
                <c:pt idx="1022">
                  <c:v>199.4161904761906</c:v>
                </c:pt>
                <c:pt idx="1023">
                  <c:v>199.4892857142858</c:v>
                </c:pt>
                <c:pt idx="1024">
                  <c:v>199.5623809523811</c:v>
                </c:pt>
                <c:pt idx="1025">
                  <c:v>199.6257142857144</c:v>
                </c:pt>
                <c:pt idx="1026">
                  <c:v>199.6890476190478</c:v>
                </c:pt>
                <c:pt idx="1027">
                  <c:v>199.7502380952382</c:v>
                </c:pt>
                <c:pt idx="1028">
                  <c:v>199.8114285714287</c:v>
                </c:pt>
                <c:pt idx="1029">
                  <c:v>199.8738095238097</c:v>
                </c:pt>
                <c:pt idx="1030">
                  <c:v>199.9361904761906</c:v>
                </c:pt>
                <c:pt idx="1031">
                  <c:v>199.9890476190478</c:v>
                </c:pt>
                <c:pt idx="1032">
                  <c:v>200.0419047619049</c:v>
                </c:pt>
                <c:pt idx="1033">
                  <c:v>200.0923809523811</c:v>
                </c:pt>
                <c:pt idx="1034">
                  <c:v>200.1428571428573</c:v>
                </c:pt>
                <c:pt idx="1035">
                  <c:v>200.1990476190477</c:v>
                </c:pt>
                <c:pt idx="1036">
                  <c:v>200.2552380952382</c:v>
                </c:pt>
                <c:pt idx="1037">
                  <c:v>200.3052380952382</c:v>
                </c:pt>
                <c:pt idx="1038">
                  <c:v>200.3552380952382</c:v>
                </c:pt>
                <c:pt idx="1039">
                  <c:v>200.4033333333335</c:v>
                </c:pt>
                <c:pt idx="1040">
                  <c:v>200.4514285714287</c:v>
                </c:pt>
                <c:pt idx="1041">
                  <c:v>200.5007142857144</c:v>
                </c:pt>
                <c:pt idx="1042">
                  <c:v>200.5500000000002</c:v>
                </c:pt>
                <c:pt idx="1043">
                  <c:v>200.5940476190478</c:v>
                </c:pt>
                <c:pt idx="1044">
                  <c:v>200.6380952380954</c:v>
                </c:pt>
                <c:pt idx="1045">
                  <c:v>200.6828571428573</c:v>
                </c:pt>
                <c:pt idx="1046">
                  <c:v>200.7276190476192</c:v>
                </c:pt>
                <c:pt idx="1047">
                  <c:v>200.779523809524</c:v>
                </c:pt>
                <c:pt idx="1048">
                  <c:v>200.8314285714287</c:v>
                </c:pt>
                <c:pt idx="1049">
                  <c:v>200.8809523809525</c:v>
                </c:pt>
                <c:pt idx="1050">
                  <c:v>200.9304761904763</c:v>
                </c:pt>
                <c:pt idx="1051">
                  <c:v>200.9873809523811</c:v>
                </c:pt>
                <c:pt idx="1052">
                  <c:v>201.0442857142859</c:v>
                </c:pt>
                <c:pt idx="1053">
                  <c:v>201.1064285714287</c:v>
                </c:pt>
                <c:pt idx="1054">
                  <c:v>201.1685714285716</c:v>
                </c:pt>
                <c:pt idx="1055">
                  <c:v>201.2230952380954</c:v>
                </c:pt>
                <c:pt idx="1056">
                  <c:v>201.2776190476192</c:v>
                </c:pt>
                <c:pt idx="1057">
                  <c:v>201.3223809523811</c:v>
                </c:pt>
                <c:pt idx="1058">
                  <c:v>201.367142857143</c:v>
                </c:pt>
                <c:pt idx="1059">
                  <c:v>201.4000000000001</c:v>
                </c:pt>
                <c:pt idx="1060">
                  <c:v>201.4328571428573</c:v>
                </c:pt>
                <c:pt idx="1061">
                  <c:v>201.4435714285716</c:v>
                </c:pt>
                <c:pt idx="1062">
                  <c:v>201.4542857142858</c:v>
                </c:pt>
                <c:pt idx="1063">
                  <c:v>201.4526190476192</c:v>
                </c:pt>
                <c:pt idx="1064">
                  <c:v>201.4509523809525</c:v>
                </c:pt>
                <c:pt idx="1065">
                  <c:v>201.4509523809525</c:v>
                </c:pt>
                <c:pt idx="1066">
                  <c:v>201.4509523809525</c:v>
                </c:pt>
                <c:pt idx="1067">
                  <c:v>201.4607142857144</c:v>
                </c:pt>
                <c:pt idx="1068">
                  <c:v>201.4704761904763</c:v>
                </c:pt>
                <c:pt idx="1069">
                  <c:v>201.4973809523811</c:v>
                </c:pt>
                <c:pt idx="1070">
                  <c:v>201.5242857142859</c:v>
                </c:pt>
                <c:pt idx="1071">
                  <c:v>201.5697619047621</c:v>
                </c:pt>
                <c:pt idx="1072">
                  <c:v>201.6152380952383</c:v>
                </c:pt>
                <c:pt idx="1073">
                  <c:v>201.6816666666668</c:v>
                </c:pt>
                <c:pt idx="1074">
                  <c:v>201.7480952380954</c:v>
                </c:pt>
                <c:pt idx="1075">
                  <c:v>201.8266666666668</c:v>
                </c:pt>
                <c:pt idx="1076">
                  <c:v>201.9052380952382</c:v>
                </c:pt>
                <c:pt idx="1077">
                  <c:v>202.0014285714287</c:v>
                </c:pt>
                <c:pt idx="1078">
                  <c:v>202.0976190476192</c:v>
                </c:pt>
                <c:pt idx="1079">
                  <c:v>202.219523809524</c:v>
                </c:pt>
                <c:pt idx="1080">
                  <c:v>202.3414285714287</c:v>
                </c:pt>
                <c:pt idx="1081">
                  <c:v>202.4707142857145</c:v>
                </c:pt>
                <c:pt idx="1082">
                  <c:v>202.6000000000002</c:v>
                </c:pt>
                <c:pt idx="1083">
                  <c:v>202.7257142857144</c:v>
                </c:pt>
                <c:pt idx="1084">
                  <c:v>202.8514285714287</c:v>
                </c:pt>
                <c:pt idx="1085">
                  <c:v>202.9733333333335</c:v>
                </c:pt>
                <c:pt idx="1086">
                  <c:v>203.0952380952382</c:v>
                </c:pt>
                <c:pt idx="1087">
                  <c:v>203.2159523809525</c:v>
                </c:pt>
                <c:pt idx="1088">
                  <c:v>203.3366666666668</c:v>
                </c:pt>
                <c:pt idx="1089">
                  <c:v>203.4511904761906</c:v>
                </c:pt>
                <c:pt idx="1090">
                  <c:v>203.5657142857144</c:v>
                </c:pt>
                <c:pt idx="1091">
                  <c:v>203.6940476190478</c:v>
                </c:pt>
                <c:pt idx="1092">
                  <c:v>203.8223809523811</c:v>
                </c:pt>
                <c:pt idx="1093">
                  <c:v>203.9559523809525</c:v>
                </c:pt>
                <c:pt idx="1094">
                  <c:v>204.089523809524</c:v>
                </c:pt>
                <c:pt idx="1095">
                  <c:v>204.2102380952383</c:v>
                </c:pt>
                <c:pt idx="1096">
                  <c:v>204.3309523809525</c:v>
                </c:pt>
                <c:pt idx="1097">
                  <c:v>204.4428571428573</c:v>
                </c:pt>
                <c:pt idx="1098">
                  <c:v>204.554761904762</c:v>
                </c:pt>
                <c:pt idx="1099">
                  <c:v>204.6692857142859</c:v>
                </c:pt>
                <c:pt idx="1100">
                  <c:v>204.7838095238097</c:v>
                </c:pt>
                <c:pt idx="1101">
                  <c:v>204.8830952380954</c:v>
                </c:pt>
                <c:pt idx="1102">
                  <c:v>204.9823809523811</c:v>
                </c:pt>
                <c:pt idx="1103">
                  <c:v>205.0852380952383</c:v>
                </c:pt>
                <c:pt idx="1104">
                  <c:v>205.1880952380954</c:v>
                </c:pt>
                <c:pt idx="1105">
                  <c:v>205.3152380952382</c:v>
                </c:pt>
                <c:pt idx="1106">
                  <c:v>205.4423809523811</c:v>
                </c:pt>
                <c:pt idx="1107">
                  <c:v>205.569523809524</c:v>
                </c:pt>
                <c:pt idx="1108">
                  <c:v>205.6966666666668</c:v>
                </c:pt>
                <c:pt idx="1109">
                  <c:v>205.8404761904764</c:v>
                </c:pt>
                <c:pt idx="1110">
                  <c:v>205.9842857142859</c:v>
                </c:pt>
                <c:pt idx="1111">
                  <c:v>206.1547619047621</c:v>
                </c:pt>
                <c:pt idx="1112">
                  <c:v>206.3252380952383</c:v>
                </c:pt>
                <c:pt idx="1113">
                  <c:v>206.4850000000002</c:v>
                </c:pt>
                <c:pt idx="1114">
                  <c:v>206.644761904762</c:v>
                </c:pt>
                <c:pt idx="1115">
                  <c:v>206.7995238095239</c:v>
                </c:pt>
                <c:pt idx="1116">
                  <c:v>206.9542857142858</c:v>
                </c:pt>
                <c:pt idx="1117">
                  <c:v>207.129761904762</c:v>
                </c:pt>
                <c:pt idx="1118">
                  <c:v>207.3052380952382</c:v>
                </c:pt>
                <c:pt idx="1119">
                  <c:v>207.4714285714287</c:v>
                </c:pt>
                <c:pt idx="1120">
                  <c:v>207.6376190476192</c:v>
                </c:pt>
                <c:pt idx="1121">
                  <c:v>207.8169047619049</c:v>
                </c:pt>
                <c:pt idx="1122">
                  <c:v>207.9961904761906</c:v>
                </c:pt>
                <c:pt idx="1123">
                  <c:v>208.2157142857145</c:v>
                </c:pt>
                <c:pt idx="1124">
                  <c:v>208.4352380952382</c:v>
                </c:pt>
                <c:pt idx="1125">
                  <c:v>208.6404761904764</c:v>
                </c:pt>
                <c:pt idx="1126">
                  <c:v>208.8457142857145</c:v>
                </c:pt>
                <c:pt idx="1127">
                  <c:v>209.0542857142859</c:v>
                </c:pt>
                <c:pt idx="1128">
                  <c:v>209.2628571428573</c:v>
                </c:pt>
                <c:pt idx="1129">
                  <c:v>209.4930952380954</c:v>
                </c:pt>
                <c:pt idx="1130">
                  <c:v>209.7233333333335</c:v>
                </c:pt>
                <c:pt idx="1131">
                  <c:v>209.9640476190478</c:v>
                </c:pt>
                <c:pt idx="1132">
                  <c:v>210.2047619047621</c:v>
                </c:pt>
                <c:pt idx="1133">
                  <c:v>210.4409523809525</c:v>
                </c:pt>
                <c:pt idx="1134">
                  <c:v>210.677142857143</c:v>
                </c:pt>
                <c:pt idx="1135">
                  <c:v>210.922142857143</c:v>
                </c:pt>
                <c:pt idx="1136">
                  <c:v>211.167142857143</c:v>
                </c:pt>
                <c:pt idx="1137">
                  <c:v>211.4114285714287</c:v>
                </c:pt>
                <c:pt idx="1138">
                  <c:v>211.6557142857145</c:v>
                </c:pt>
                <c:pt idx="1139">
                  <c:v>211.8864285714287</c:v>
                </c:pt>
                <c:pt idx="1140">
                  <c:v>212.117142857143</c:v>
                </c:pt>
                <c:pt idx="1141">
                  <c:v>212.364523809524</c:v>
                </c:pt>
                <c:pt idx="1142">
                  <c:v>212.6119047619049</c:v>
                </c:pt>
                <c:pt idx="1143">
                  <c:v>212.899761904762</c:v>
                </c:pt>
                <c:pt idx="1144">
                  <c:v>213.1876190476192</c:v>
                </c:pt>
                <c:pt idx="1145">
                  <c:v>213.4626190476192</c:v>
                </c:pt>
                <c:pt idx="1146">
                  <c:v>213.7376190476192</c:v>
                </c:pt>
                <c:pt idx="1147">
                  <c:v>214.0092857142859</c:v>
                </c:pt>
                <c:pt idx="1148">
                  <c:v>214.2809523809525</c:v>
                </c:pt>
                <c:pt idx="1149">
                  <c:v>214.5869047619049</c:v>
                </c:pt>
                <c:pt idx="1150">
                  <c:v>214.8928571428573</c:v>
                </c:pt>
                <c:pt idx="1151">
                  <c:v>215.1740476190478</c:v>
                </c:pt>
                <c:pt idx="1152">
                  <c:v>215.4552380952383</c:v>
                </c:pt>
                <c:pt idx="1153">
                  <c:v>215.749523809524</c:v>
                </c:pt>
                <c:pt idx="1154">
                  <c:v>216.0438095238097</c:v>
                </c:pt>
                <c:pt idx="1155">
                  <c:v>216.3938095238097</c:v>
                </c:pt>
                <c:pt idx="1156">
                  <c:v>216.7438095238097</c:v>
                </c:pt>
                <c:pt idx="1157">
                  <c:v>217.0800000000002</c:v>
                </c:pt>
                <c:pt idx="1158">
                  <c:v>217.4161904761906</c:v>
                </c:pt>
                <c:pt idx="1159">
                  <c:v>217.7690476190478</c:v>
                </c:pt>
                <c:pt idx="1160">
                  <c:v>218.1219047619049</c:v>
                </c:pt>
                <c:pt idx="1161">
                  <c:v>218.5254761904764</c:v>
                </c:pt>
                <c:pt idx="1162">
                  <c:v>218.9290476190478</c:v>
                </c:pt>
                <c:pt idx="1163">
                  <c:v>219.3083333333335</c:v>
                </c:pt>
                <c:pt idx="1164">
                  <c:v>219.6876190476192</c:v>
                </c:pt>
                <c:pt idx="1165">
                  <c:v>220.0780952380954</c:v>
                </c:pt>
                <c:pt idx="1166">
                  <c:v>220.4685714285716</c:v>
                </c:pt>
                <c:pt idx="1167">
                  <c:v>220.9097619047621</c:v>
                </c:pt>
                <c:pt idx="1168">
                  <c:v>221.3509523809525</c:v>
                </c:pt>
                <c:pt idx="1169">
                  <c:v>221.8369047619049</c:v>
                </c:pt>
                <c:pt idx="1170">
                  <c:v>222.3228571428573</c:v>
                </c:pt>
                <c:pt idx="1171">
                  <c:v>222.8252380952383</c:v>
                </c:pt>
                <c:pt idx="1172">
                  <c:v>223.3276190476192</c:v>
                </c:pt>
                <c:pt idx="1173">
                  <c:v>223.8707142857145</c:v>
                </c:pt>
                <c:pt idx="1174">
                  <c:v>224.4138095238097</c:v>
                </c:pt>
                <c:pt idx="1175">
                  <c:v>224.994523809524</c:v>
                </c:pt>
                <c:pt idx="1176">
                  <c:v>225.5752380952383</c:v>
                </c:pt>
                <c:pt idx="1177">
                  <c:v>226.1469047619049</c:v>
                </c:pt>
                <c:pt idx="1178">
                  <c:v>226.7185714285716</c:v>
                </c:pt>
                <c:pt idx="1179">
                  <c:v>227.3085714285716</c:v>
                </c:pt>
                <c:pt idx="1180">
                  <c:v>227.8985714285716</c:v>
                </c:pt>
                <c:pt idx="1181">
                  <c:v>228.5878571428573</c:v>
                </c:pt>
                <c:pt idx="1182">
                  <c:v>229.277142857143</c:v>
                </c:pt>
                <c:pt idx="1183">
                  <c:v>229.9378571428573</c:v>
                </c:pt>
                <c:pt idx="1184">
                  <c:v>230.5985714285716</c:v>
                </c:pt>
                <c:pt idx="1185">
                  <c:v>231.3042857142859</c:v>
                </c:pt>
                <c:pt idx="1186">
                  <c:v>232.0100000000002</c:v>
                </c:pt>
                <c:pt idx="1187">
                  <c:v>232.844523809524</c:v>
                </c:pt>
                <c:pt idx="1188">
                  <c:v>233.6790476190478</c:v>
                </c:pt>
                <c:pt idx="1189">
                  <c:v>234.4750000000002</c:v>
                </c:pt>
                <c:pt idx="1190">
                  <c:v>235.2709523809526</c:v>
                </c:pt>
                <c:pt idx="1191">
                  <c:v>236.0914285714287</c:v>
                </c:pt>
                <c:pt idx="1192">
                  <c:v>236.9119047619049</c:v>
                </c:pt>
                <c:pt idx="1193">
                  <c:v>237.8528571428573</c:v>
                </c:pt>
                <c:pt idx="1194">
                  <c:v>238.7938095238097</c:v>
                </c:pt>
                <c:pt idx="1195">
                  <c:v>239.6728571428573</c:v>
                </c:pt>
                <c:pt idx="1196">
                  <c:v>240.551904761905</c:v>
                </c:pt>
                <c:pt idx="1197">
                  <c:v>241.4126190476192</c:v>
                </c:pt>
                <c:pt idx="1198">
                  <c:v>242.2733333333335</c:v>
                </c:pt>
                <c:pt idx="1199">
                  <c:v>243.1680952380954</c:v>
                </c:pt>
                <c:pt idx="1200">
                  <c:v>244.0628571428573</c:v>
                </c:pt>
                <c:pt idx="1201">
                  <c:v>244.8150000000002</c:v>
                </c:pt>
                <c:pt idx="1202">
                  <c:v>245.567142857143</c:v>
                </c:pt>
                <c:pt idx="1203">
                  <c:v>246.2890476190478</c:v>
                </c:pt>
                <c:pt idx="1204">
                  <c:v>247.0109523809526</c:v>
                </c:pt>
                <c:pt idx="1205">
                  <c:v>247.8083333333335</c:v>
                </c:pt>
                <c:pt idx="1206">
                  <c:v>248.6057142857144</c:v>
                </c:pt>
                <c:pt idx="1207">
                  <c:v>249.3247619047621</c:v>
                </c:pt>
                <c:pt idx="1208">
                  <c:v>250.0438095238097</c:v>
                </c:pt>
                <c:pt idx="1209">
                  <c:v>250.7383333333335</c:v>
                </c:pt>
                <c:pt idx="1210">
                  <c:v>251.4328571428574</c:v>
                </c:pt>
                <c:pt idx="1211">
                  <c:v>252.1409523809526</c:v>
                </c:pt>
                <c:pt idx="1212">
                  <c:v>252.8490476190478</c:v>
                </c:pt>
                <c:pt idx="1213">
                  <c:v>253.4297619047621</c:v>
                </c:pt>
                <c:pt idx="1214">
                  <c:v>254.0104761904764</c:v>
                </c:pt>
                <c:pt idx="1215">
                  <c:v>254.5288095238097</c:v>
                </c:pt>
                <c:pt idx="1216">
                  <c:v>255.0471428571431</c:v>
                </c:pt>
                <c:pt idx="1217">
                  <c:v>255.5516666666669</c:v>
                </c:pt>
                <c:pt idx="1218">
                  <c:v>256.0561904761907</c:v>
                </c:pt>
                <c:pt idx="1219">
                  <c:v>256.4957142857145</c:v>
                </c:pt>
                <c:pt idx="1220">
                  <c:v>256.9352380952383</c:v>
                </c:pt>
                <c:pt idx="1221">
                  <c:v>257.3223809523811</c:v>
                </c:pt>
                <c:pt idx="1222">
                  <c:v>257.709523809524</c:v>
                </c:pt>
                <c:pt idx="1223">
                  <c:v>258.0714285714288</c:v>
                </c:pt>
                <c:pt idx="1224">
                  <c:v>258.4333333333335</c:v>
                </c:pt>
                <c:pt idx="1225">
                  <c:v>258.7178571428573</c:v>
                </c:pt>
                <c:pt idx="1226">
                  <c:v>259.0023809523811</c:v>
                </c:pt>
                <c:pt idx="1227">
                  <c:v>259.2173809523812</c:v>
                </c:pt>
                <c:pt idx="1228">
                  <c:v>259.4323809523812</c:v>
                </c:pt>
                <c:pt idx="1229">
                  <c:v>259.6050000000002</c:v>
                </c:pt>
                <c:pt idx="1230">
                  <c:v>259.7776190476193</c:v>
                </c:pt>
                <c:pt idx="1231">
                  <c:v>259.9171428571431</c:v>
                </c:pt>
                <c:pt idx="1232">
                  <c:v>260.0566666666668</c:v>
                </c:pt>
                <c:pt idx="1233">
                  <c:v>260.142142857143</c:v>
                </c:pt>
                <c:pt idx="1234">
                  <c:v>260.2276190476192</c:v>
                </c:pt>
                <c:pt idx="1235">
                  <c:v>260.2723809523811</c:v>
                </c:pt>
                <c:pt idx="1236">
                  <c:v>260.317142857143</c:v>
                </c:pt>
                <c:pt idx="1237">
                  <c:v>260.3130952380955</c:v>
                </c:pt>
                <c:pt idx="1238">
                  <c:v>260.3090476190478</c:v>
                </c:pt>
                <c:pt idx="1239">
                  <c:v>260.2480952380954</c:v>
                </c:pt>
                <c:pt idx="1240">
                  <c:v>260.187142857143</c:v>
                </c:pt>
                <c:pt idx="1241">
                  <c:v>260.0711904761906</c:v>
                </c:pt>
                <c:pt idx="1242">
                  <c:v>259.9552380952383</c:v>
                </c:pt>
                <c:pt idx="1243">
                  <c:v>259.7688095238097</c:v>
                </c:pt>
                <c:pt idx="1244">
                  <c:v>259.5823809523811</c:v>
                </c:pt>
                <c:pt idx="1245">
                  <c:v>259.3735714285716</c:v>
                </c:pt>
                <c:pt idx="1246">
                  <c:v>259.1647619047621</c:v>
                </c:pt>
                <c:pt idx="1247">
                  <c:v>258.9271428571431</c:v>
                </c:pt>
                <c:pt idx="1248">
                  <c:v>258.689523809524</c:v>
                </c:pt>
                <c:pt idx="1249">
                  <c:v>258.4150000000002</c:v>
                </c:pt>
                <c:pt idx="1250">
                  <c:v>258.1404761904764</c:v>
                </c:pt>
                <c:pt idx="1251">
                  <c:v>257.8804761904764</c:v>
                </c:pt>
                <c:pt idx="1252">
                  <c:v>257.6204761904764</c:v>
                </c:pt>
                <c:pt idx="1253">
                  <c:v>257.3461904761907</c:v>
                </c:pt>
                <c:pt idx="1254">
                  <c:v>257.071904761905</c:v>
                </c:pt>
                <c:pt idx="1255">
                  <c:v>256.744523809524</c:v>
                </c:pt>
                <c:pt idx="1256">
                  <c:v>256.4171428571431</c:v>
                </c:pt>
                <c:pt idx="1257">
                  <c:v>256.1000000000002</c:v>
                </c:pt>
                <c:pt idx="1258">
                  <c:v>255.7828571428573</c:v>
                </c:pt>
                <c:pt idx="1259">
                  <c:v>255.4459523809526</c:v>
                </c:pt>
                <c:pt idx="1260">
                  <c:v>255.1090476190478</c:v>
                </c:pt>
                <c:pt idx="1261">
                  <c:v>254.7464285714288</c:v>
                </c:pt>
                <c:pt idx="1262">
                  <c:v>254.3838095238097</c:v>
                </c:pt>
                <c:pt idx="1263">
                  <c:v>254.021904761905</c:v>
                </c:pt>
                <c:pt idx="1264">
                  <c:v>253.6600000000002</c:v>
                </c:pt>
                <c:pt idx="1265">
                  <c:v>253.3202380952383</c:v>
                </c:pt>
                <c:pt idx="1266">
                  <c:v>252.9804761904764</c:v>
                </c:pt>
                <c:pt idx="1267">
                  <c:v>252.6230952380954</c:v>
                </c:pt>
                <c:pt idx="1268">
                  <c:v>252.2657142857145</c:v>
                </c:pt>
                <c:pt idx="1269">
                  <c:v>251.9076190476192</c:v>
                </c:pt>
                <c:pt idx="1270">
                  <c:v>251.549523809524</c:v>
                </c:pt>
                <c:pt idx="1271">
                  <c:v>251.217142857143</c:v>
                </c:pt>
                <c:pt idx="1272">
                  <c:v>250.8847619047621</c:v>
                </c:pt>
                <c:pt idx="1273">
                  <c:v>250.5669047619049</c:v>
                </c:pt>
                <c:pt idx="1274">
                  <c:v>250.2490476190478</c:v>
                </c:pt>
                <c:pt idx="1275">
                  <c:v>249.9288095238097</c:v>
                </c:pt>
                <c:pt idx="1276">
                  <c:v>249.6085714285716</c:v>
                </c:pt>
                <c:pt idx="1277">
                  <c:v>249.3511904761907</c:v>
                </c:pt>
                <c:pt idx="1278">
                  <c:v>249.0938095238097</c:v>
                </c:pt>
                <c:pt idx="1279">
                  <c:v>248.8514285714288</c:v>
                </c:pt>
                <c:pt idx="1280">
                  <c:v>248.6090476190478</c:v>
                </c:pt>
                <c:pt idx="1281">
                  <c:v>248.3409523809526</c:v>
                </c:pt>
                <c:pt idx="1282">
                  <c:v>248.0728571428573</c:v>
                </c:pt>
                <c:pt idx="1283">
                  <c:v>247.8338095238097</c:v>
                </c:pt>
                <c:pt idx="1284">
                  <c:v>247.5947619047621</c:v>
                </c:pt>
                <c:pt idx="1285">
                  <c:v>247.3528571428573</c:v>
                </c:pt>
                <c:pt idx="1286">
                  <c:v>247.1109523809526</c:v>
                </c:pt>
                <c:pt idx="1287">
                  <c:v>246.8450000000002</c:v>
                </c:pt>
                <c:pt idx="1288">
                  <c:v>246.5790476190478</c:v>
                </c:pt>
                <c:pt idx="1289">
                  <c:v>246.342142857143</c:v>
                </c:pt>
                <c:pt idx="1290">
                  <c:v>246.1052380952383</c:v>
                </c:pt>
                <c:pt idx="1291">
                  <c:v>245.8819047619049</c:v>
                </c:pt>
                <c:pt idx="1292">
                  <c:v>245.6585714285716</c:v>
                </c:pt>
                <c:pt idx="1293">
                  <c:v>245.4185714285716</c:v>
                </c:pt>
                <c:pt idx="1294">
                  <c:v>245.1785714285716</c:v>
                </c:pt>
                <c:pt idx="1295">
                  <c:v>244.9754761904764</c:v>
                </c:pt>
                <c:pt idx="1296">
                  <c:v>244.7723809523811</c:v>
                </c:pt>
                <c:pt idx="1297">
                  <c:v>244.5826190476192</c:v>
                </c:pt>
                <c:pt idx="1298">
                  <c:v>244.3928571428573</c:v>
                </c:pt>
                <c:pt idx="1299">
                  <c:v>244.1909523809526</c:v>
                </c:pt>
                <c:pt idx="1300">
                  <c:v>243.9890476190478</c:v>
                </c:pt>
                <c:pt idx="1301">
                  <c:v>243.8126190476192</c:v>
                </c:pt>
                <c:pt idx="1302">
                  <c:v>243.6361904761906</c:v>
                </c:pt>
                <c:pt idx="1303">
                  <c:v>243.4723809523811</c:v>
                </c:pt>
                <c:pt idx="1304">
                  <c:v>243.3085714285716</c:v>
                </c:pt>
                <c:pt idx="1305">
                  <c:v>243.1385714285716</c:v>
                </c:pt>
                <c:pt idx="1306">
                  <c:v>242.9685714285716</c:v>
                </c:pt>
                <c:pt idx="1307">
                  <c:v>242.8369047619049</c:v>
                </c:pt>
                <c:pt idx="1308">
                  <c:v>242.7052380952383</c:v>
                </c:pt>
                <c:pt idx="1309">
                  <c:v>242.5880952380954</c:v>
                </c:pt>
                <c:pt idx="1310">
                  <c:v>242.4709523809526</c:v>
                </c:pt>
                <c:pt idx="1311">
                  <c:v>242.3523809523811</c:v>
                </c:pt>
                <c:pt idx="1312">
                  <c:v>242.2338095238097</c:v>
                </c:pt>
                <c:pt idx="1313">
                  <c:v>242.1116666666668</c:v>
                </c:pt>
                <c:pt idx="1314">
                  <c:v>241.989523809524</c:v>
                </c:pt>
                <c:pt idx="1315">
                  <c:v>241.8735714285716</c:v>
                </c:pt>
                <c:pt idx="1316">
                  <c:v>241.7576190476192</c:v>
                </c:pt>
                <c:pt idx="1317">
                  <c:v>241.6347619047621</c:v>
                </c:pt>
                <c:pt idx="1318">
                  <c:v>241.511904761905</c:v>
                </c:pt>
                <c:pt idx="1319">
                  <c:v>241.3852380952383</c:v>
                </c:pt>
                <c:pt idx="1320">
                  <c:v>241.2585714285716</c:v>
                </c:pt>
                <c:pt idx="1321">
                  <c:v>241.1326190476192</c:v>
                </c:pt>
                <c:pt idx="1322">
                  <c:v>241.0066666666668</c:v>
                </c:pt>
                <c:pt idx="1323">
                  <c:v>240.884523809524</c:v>
                </c:pt>
                <c:pt idx="1324">
                  <c:v>240.7623809523811</c:v>
                </c:pt>
                <c:pt idx="1325">
                  <c:v>240.6326190476192</c:v>
                </c:pt>
                <c:pt idx="1326">
                  <c:v>240.5028571428573</c:v>
                </c:pt>
                <c:pt idx="1327">
                  <c:v>240.4050000000002</c:v>
                </c:pt>
                <c:pt idx="1328">
                  <c:v>240.307142857143</c:v>
                </c:pt>
                <c:pt idx="1329">
                  <c:v>240.2214285714288</c:v>
                </c:pt>
                <c:pt idx="1330">
                  <c:v>240.1357142857145</c:v>
                </c:pt>
                <c:pt idx="1331">
                  <c:v>240.0350000000002</c:v>
                </c:pt>
                <c:pt idx="1332">
                  <c:v>239.9342857142859</c:v>
                </c:pt>
                <c:pt idx="1333">
                  <c:v>239.8385714285716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'流量-温度综合分析'!$F$2:$F$1335</c:f>
              <c:numCache>
                <c:formatCode>General</c:formatCode>
                <c:ptCount val="1334"/>
                <c:pt idx="0">
                  <c:v>26.67904761904763</c:v>
                </c:pt>
                <c:pt idx="1">
                  <c:v>26.65202380952382</c:v>
                </c:pt>
                <c:pt idx="2">
                  <c:v>26.62500000000001</c:v>
                </c:pt>
                <c:pt idx="3">
                  <c:v>26.62928571428572</c:v>
                </c:pt>
                <c:pt idx="4">
                  <c:v>26.63357142857144</c:v>
                </c:pt>
                <c:pt idx="5">
                  <c:v>26.66916666666668</c:v>
                </c:pt>
                <c:pt idx="6">
                  <c:v>26.70476190476192</c:v>
                </c:pt>
                <c:pt idx="7">
                  <c:v>26.76071428571431</c:v>
                </c:pt>
                <c:pt idx="8">
                  <c:v>26.81666666666669</c:v>
                </c:pt>
                <c:pt idx="9">
                  <c:v>26.9159523809524</c:v>
                </c:pt>
                <c:pt idx="10">
                  <c:v>27.01523809523812</c:v>
                </c:pt>
                <c:pt idx="11">
                  <c:v>27.18571428571431</c:v>
                </c:pt>
                <c:pt idx="12">
                  <c:v>27.3561904761905</c:v>
                </c:pt>
                <c:pt idx="13">
                  <c:v>27.55761904761907</c:v>
                </c:pt>
                <c:pt idx="14">
                  <c:v>27.75904761904764</c:v>
                </c:pt>
                <c:pt idx="15">
                  <c:v>27.99952380952383</c:v>
                </c:pt>
                <c:pt idx="16">
                  <c:v>28.24000000000002</c:v>
                </c:pt>
                <c:pt idx="17">
                  <c:v>28.53404761904764</c:v>
                </c:pt>
                <c:pt idx="18">
                  <c:v>28.82809523809526</c:v>
                </c:pt>
                <c:pt idx="19">
                  <c:v>29.11666666666669</c:v>
                </c:pt>
                <c:pt idx="20">
                  <c:v>29.40523809523812</c:v>
                </c:pt>
                <c:pt idx="21">
                  <c:v>29.70000000000002</c:v>
                </c:pt>
                <c:pt idx="22">
                  <c:v>29.99476190476193</c:v>
                </c:pt>
                <c:pt idx="23">
                  <c:v>30.32928571428574</c:v>
                </c:pt>
                <c:pt idx="24">
                  <c:v>30.66380952380955</c:v>
                </c:pt>
                <c:pt idx="25">
                  <c:v>30.97452380952383</c:v>
                </c:pt>
                <c:pt idx="26">
                  <c:v>31.28523809523812</c:v>
                </c:pt>
                <c:pt idx="27">
                  <c:v>31.62500000000002</c:v>
                </c:pt>
                <c:pt idx="28">
                  <c:v>31.96476190476193</c:v>
                </c:pt>
                <c:pt idx="29">
                  <c:v>32.38500000000003</c:v>
                </c:pt>
                <c:pt idx="30">
                  <c:v>32.80523809523812</c:v>
                </c:pt>
                <c:pt idx="31">
                  <c:v>33.22023809523812</c:v>
                </c:pt>
                <c:pt idx="32">
                  <c:v>33.63523809523812</c:v>
                </c:pt>
                <c:pt idx="33">
                  <c:v>34.07571428571431</c:v>
                </c:pt>
                <c:pt idx="34">
                  <c:v>34.5161904761905</c:v>
                </c:pt>
                <c:pt idx="35">
                  <c:v>35.0364285714286</c:v>
                </c:pt>
                <c:pt idx="36">
                  <c:v>35.55666666666669</c:v>
                </c:pt>
                <c:pt idx="37">
                  <c:v>36.05166666666669</c:v>
                </c:pt>
                <c:pt idx="38">
                  <c:v>36.5466666666667</c:v>
                </c:pt>
                <c:pt idx="39">
                  <c:v>37.06595238095241</c:v>
                </c:pt>
                <c:pt idx="40">
                  <c:v>37.58523809523813</c:v>
                </c:pt>
                <c:pt idx="41">
                  <c:v>38.18809523809527</c:v>
                </c:pt>
                <c:pt idx="42">
                  <c:v>38.79095238095241</c:v>
                </c:pt>
                <c:pt idx="43">
                  <c:v>39.35619047619051</c:v>
                </c:pt>
                <c:pt idx="44">
                  <c:v>39.92142857142861</c:v>
                </c:pt>
                <c:pt idx="45">
                  <c:v>40.50904761904765</c:v>
                </c:pt>
                <c:pt idx="46">
                  <c:v>41.09666666666669</c:v>
                </c:pt>
                <c:pt idx="47">
                  <c:v>41.78880952380955</c:v>
                </c:pt>
                <c:pt idx="48">
                  <c:v>42.48095238095242</c:v>
                </c:pt>
                <c:pt idx="49">
                  <c:v>43.14023809523813</c:v>
                </c:pt>
                <c:pt idx="50">
                  <c:v>43.79952380952384</c:v>
                </c:pt>
                <c:pt idx="51">
                  <c:v>44.47976190476194</c:v>
                </c:pt>
                <c:pt idx="52">
                  <c:v>45.16000000000004</c:v>
                </c:pt>
                <c:pt idx="53">
                  <c:v>45.92928571428575</c:v>
                </c:pt>
                <c:pt idx="54">
                  <c:v>46.69857142857147</c:v>
                </c:pt>
                <c:pt idx="55">
                  <c:v>47.40642857142861</c:v>
                </c:pt>
                <c:pt idx="56">
                  <c:v>48.11428571428575</c:v>
                </c:pt>
                <c:pt idx="57">
                  <c:v>48.83261904761908</c:v>
                </c:pt>
                <c:pt idx="58">
                  <c:v>49.55095238095242</c:v>
                </c:pt>
                <c:pt idx="59">
                  <c:v>50.34238095238099</c:v>
                </c:pt>
                <c:pt idx="60">
                  <c:v>51.13380952380956</c:v>
                </c:pt>
                <c:pt idx="61">
                  <c:v>51.97047619047623</c:v>
                </c:pt>
                <c:pt idx="62">
                  <c:v>52.8071428571429</c:v>
                </c:pt>
                <c:pt idx="63">
                  <c:v>53.62785714285718</c:v>
                </c:pt>
                <c:pt idx="64">
                  <c:v>54.44857142857147</c:v>
                </c:pt>
                <c:pt idx="65">
                  <c:v>55.31309523809528</c:v>
                </c:pt>
                <c:pt idx="66">
                  <c:v>56.17761904761909</c:v>
                </c:pt>
                <c:pt idx="67">
                  <c:v>57.05452380952386</c:v>
                </c:pt>
                <c:pt idx="68">
                  <c:v>57.93142857142862</c:v>
                </c:pt>
                <c:pt idx="69">
                  <c:v>58.76023809523814</c:v>
                </c:pt>
                <c:pt idx="70">
                  <c:v>59.58904761904766</c:v>
                </c:pt>
                <c:pt idx="71">
                  <c:v>60.43452380952385</c:v>
                </c:pt>
                <c:pt idx="72">
                  <c:v>61.28000000000004</c:v>
                </c:pt>
                <c:pt idx="73">
                  <c:v>62.23000000000005</c:v>
                </c:pt>
                <c:pt idx="74">
                  <c:v>63.18000000000005</c:v>
                </c:pt>
                <c:pt idx="75">
                  <c:v>64.05000000000004</c:v>
                </c:pt>
                <c:pt idx="76">
                  <c:v>64.92000000000004</c:v>
                </c:pt>
                <c:pt idx="77">
                  <c:v>65.79857142857148</c:v>
                </c:pt>
                <c:pt idx="78">
                  <c:v>66.67714285714291</c:v>
                </c:pt>
                <c:pt idx="79">
                  <c:v>67.662380952381</c:v>
                </c:pt>
                <c:pt idx="80">
                  <c:v>68.64761904761909</c:v>
                </c:pt>
                <c:pt idx="81">
                  <c:v>69.54095238095243</c:v>
                </c:pt>
                <c:pt idx="82">
                  <c:v>70.43428571428578</c:v>
                </c:pt>
                <c:pt idx="83">
                  <c:v>71.33690476190482</c:v>
                </c:pt>
                <c:pt idx="84">
                  <c:v>72.23952380952386</c:v>
                </c:pt>
                <c:pt idx="85">
                  <c:v>73.24476190476196</c:v>
                </c:pt>
                <c:pt idx="86">
                  <c:v>74.25000000000006</c:v>
                </c:pt>
                <c:pt idx="87">
                  <c:v>75.16714285714292</c:v>
                </c:pt>
                <c:pt idx="88">
                  <c:v>76.08428571428577</c:v>
                </c:pt>
                <c:pt idx="89">
                  <c:v>76.99952380952386</c:v>
                </c:pt>
                <c:pt idx="90">
                  <c:v>77.91476190476196</c:v>
                </c:pt>
                <c:pt idx="91">
                  <c:v>78.92666666666672</c:v>
                </c:pt>
                <c:pt idx="92">
                  <c:v>79.93857142857148</c:v>
                </c:pt>
                <c:pt idx="93">
                  <c:v>80.84904761904767</c:v>
                </c:pt>
                <c:pt idx="94">
                  <c:v>81.75952380952387</c:v>
                </c:pt>
                <c:pt idx="95">
                  <c:v>82.66666666666673</c:v>
                </c:pt>
                <c:pt idx="96">
                  <c:v>83.57380952380959</c:v>
                </c:pt>
                <c:pt idx="97">
                  <c:v>84.5726190476191</c:v>
                </c:pt>
                <c:pt idx="98">
                  <c:v>85.57142857142863</c:v>
                </c:pt>
                <c:pt idx="99">
                  <c:v>86.472380952381</c:v>
                </c:pt>
                <c:pt idx="100">
                  <c:v>87.37333333333339</c:v>
                </c:pt>
                <c:pt idx="101">
                  <c:v>88.27619047619054</c:v>
                </c:pt>
                <c:pt idx="102">
                  <c:v>89.17904761904768</c:v>
                </c:pt>
                <c:pt idx="103">
                  <c:v>90.15523809523816</c:v>
                </c:pt>
                <c:pt idx="104">
                  <c:v>91.13142857142864</c:v>
                </c:pt>
                <c:pt idx="105">
                  <c:v>92.13047619047626</c:v>
                </c:pt>
                <c:pt idx="106">
                  <c:v>93.12952380952387</c:v>
                </c:pt>
                <c:pt idx="107">
                  <c:v>94.08595238095245</c:v>
                </c:pt>
                <c:pt idx="108">
                  <c:v>95.04238095238102</c:v>
                </c:pt>
                <c:pt idx="109">
                  <c:v>96.01000000000008</c:v>
                </c:pt>
                <c:pt idx="110">
                  <c:v>96.97761904761913</c:v>
                </c:pt>
                <c:pt idx="111">
                  <c:v>97.92190476190484</c:v>
                </c:pt>
                <c:pt idx="112">
                  <c:v>98.86619047619055</c:v>
                </c:pt>
                <c:pt idx="113">
                  <c:v>99.74095238095245</c:v>
                </c:pt>
                <c:pt idx="114">
                  <c:v>100.6157142857144</c:v>
                </c:pt>
                <c:pt idx="115">
                  <c:v>101.4983333333334</c:v>
                </c:pt>
                <c:pt idx="116">
                  <c:v>102.3809523809525</c:v>
                </c:pt>
                <c:pt idx="117">
                  <c:v>103.379761904762</c:v>
                </c:pt>
                <c:pt idx="118">
                  <c:v>104.3785714285715</c:v>
                </c:pt>
                <c:pt idx="119">
                  <c:v>105.2840476190477</c:v>
                </c:pt>
                <c:pt idx="120">
                  <c:v>106.1895238095239</c:v>
                </c:pt>
                <c:pt idx="121">
                  <c:v>107.097380952381</c:v>
                </c:pt>
                <c:pt idx="122">
                  <c:v>108.0052380952382</c:v>
                </c:pt>
                <c:pt idx="123">
                  <c:v>109.0035714285715</c:v>
                </c:pt>
                <c:pt idx="124">
                  <c:v>110.0019047619049</c:v>
                </c:pt>
                <c:pt idx="125">
                  <c:v>110.8816666666667</c:v>
                </c:pt>
                <c:pt idx="126">
                  <c:v>111.7614285714287</c:v>
                </c:pt>
                <c:pt idx="127">
                  <c:v>112.6240476190477</c:v>
                </c:pt>
                <c:pt idx="128">
                  <c:v>113.4866666666668</c:v>
                </c:pt>
                <c:pt idx="129">
                  <c:v>114.4254761904763</c:v>
                </c:pt>
                <c:pt idx="130">
                  <c:v>115.3642857142858</c:v>
                </c:pt>
                <c:pt idx="131">
                  <c:v>116.1916666666668</c:v>
                </c:pt>
                <c:pt idx="132">
                  <c:v>117.0190476190477</c:v>
                </c:pt>
                <c:pt idx="133">
                  <c:v>117.8459523809525</c:v>
                </c:pt>
                <c:pt idx="134">
                  <c:v>118.6728571428572</c:v>
                </c:pt>
                <c:pt idx="135">
                  <c:v>119.5738095238096</c:v>
                </c:pt>
                <c:pt idx="136">
                  <c:v>120.474761904762</c:v>
                </c:pt>
                <c:pt idx="137">
                  <c:v>121.2730952380953</c:v>
                </c:pt>
                <c:pt idx="138">
                  <c:v>122.0714285714287</c:v>
                </c:pt>
                <c:pt idx="139">
                  <c:v>122.857380952381</c:v>
                </c:pt>
                <c:pt idx="140">
                  <c:v>123.6433333333334</c:v>
                </c:pt>
                <c:pt idx="141">
                  <c:v>124.4666666666668</c:v>
                </c:pt>
                <c:pt idx="142">
                  <c:v>125.2900000000001</c:v>
                </c:pt>
                <c:pt idx="143">
                  <c:v>126.1083333333334</c:v>
                </c:pt>
                <c:pt idx="144">
                  <c:v>126.9266666666668</c:v>
                </c:pt>
                <c:pt idx="145">
                  <c:v>127.7033333333334</c:v>
                </c:pt>
                <c:pt idx="146">
                  <c:v>128.4800000000001</c:v>
                </c:pt>
                <c:pt idx="147">
                  <c:v>129.2769047619049</c:v>
                </c:pt>
                <c:pt idx="148">
                  <c:v>130.0738095238096</c:v>
                </c:pt>
                <c:pt idx="149">
                  <c:v>130.8364285714287</c:v>
                </c:pt>
                <c:pt idx="150">
                  <c:v>131.5990476190477</c:v>
                </c:pt>
                <c:pt idx="151">
                  <c:v>132.2957142857144</c:v>
                </c:pt>
                <c:pt idx="152">
                  <c:v>132.992380952381</c:v>
                </c:pt>
                <c:pt idx="153">
                  <c:v>133.6721428571429</c:v>
                </c:pt>
                <c:pt idx="154">
                  <c:v>134.3519047619048</c:v>
                </c:pt>
                <c:pt idx="155">
                  <c:v>135.0890476190477</c:v>
                </c:pt>
                <c:pt idx="156">
                  <c:v>135.8261904761906</c:v>
                </c:pt>
                <c:pt idx="157">
                  <c:v>136.4638095238096</c:v>
                </c:pt>
                <c:pt idx="158">
                  <c:v>137.1014285714287</c:v>
                </c:pt>
                <c:pt idx="159">
                  <c:v>137.7290476190477</c:v>
                </c:pt>
                <c:pt idx="160">
                  <c:v>138.3566666666668</c:v>
                </c:pt>
                <c:pt idx="161">
                  <c:v>139.0340476190477</c:v>
                </c:pt>
                <c:pt idx="162">
                  <c:v>139.7114285714287</c:v>
                </c:pt>
                <c:pt idx="163">
                  <c:v>140.3030952380953</c:v>
                </c:pt>
                <c:pt idx="164">
                  <c:v>140.894761904762</c:v>
                </c:pt>
                <c:pt idx="165">
                  <c:v>141.4702380952382</c:v>
                </c:pt>
                <c:pt idx="166">
                  <c:v>142.0457142857144</c:v>
                </c:pt>
                <c:pt idx="167">
                  <c:v>142.6676190476192</c:v>
                </c:pt>
                <c:pt idx="168">
                  <c:v>143.2895238095239</c:v>
                </c:pt>
                <c:pt idx="169">
                  <c:v>143.8295238095239</c:v>
                </c:pt>
                <c:pt idx="170">
                  <c:v>144.3695238095239</c:v>
                </c:pt>
                <c:pt idx="171">
                  <c:v>144.8992857142858</c:v>
                </c:pt>
                <c:pt idx="172">
                  <c:v>145.4290476190477</c:v>
                </c:pt>
                <c:pt idx="173">
                  <c:v>146.0050000000001</c:v>
                </c:pt>
                <c:pt idx="174">
                  <c:v>146.5809523809525</c:v>
                </c:pt>
                <c:pt idx="175">
                  <c:v>147.0816666666668</c:v>
                </c:pt>
                <c:pt idx="176">
                  <c:v>147.5823809523811</c:v>
                </c:pt>
                <c:pt idx="177">
                  <c:v>148.0645238095239</c:v>
                </c:pt>
                <c:pt idx="178">
                  <c:v>148.5466666666668</c:v>
                </c:pt>
                <c:pt idx="179">
                  <c:v>149.0485714285715</c:v>
                </c:pt>
                <c:pt idx="180">
                  <c:v>149.5504761904763</c:v>
                </c:pt>
                <c:pt idx="181">
                  <c:v>150.0376190476192</c:v>
                </c:pt>
                <c:pt idx="182">
                  <c:v>150.524761904762</c:v>
                </c:pt>
                <c:pt idx="183">
                  <c:v>150.9890476190477</c:v>
                </c:pt>
                <c:pt idx="184">
                  <c:v>151.4533333333335</c:v>
                </c:pt>
                <c:pt idx="185">
                  <c:v>151.9207142857144</c:v>
                </c:pt>
                <c:pt idx="186">
                  <c:v>152.3880952380953</c:v>
                </c:pt>
                <c:pt idx="187">
                  <c:v>152.8316666666668</c:v>
                </c:pt>
                <c:pt idx="188">
                  <c:v>153.2752380952382</c:v>
                </c:pt>
                <c:pt idx="189">
                  <c:v>153.6780952380954</c:v>
                </c:pt>
                <c:pt idx="190">
                  <c:v>154.0809523809525</c:v>
                </c:pt>
                <c:pt idx="191">
                  <c:v>154.4690476190477</c:v>
                </c:pt>
                <c:pt idx="192">
                  <c:v>154.857142857143</c:v>
                </c:pt>
                <c:pt idx="193">
                  <c:v>155.2716666666668</c:v>
                </c:pt>
                <c:pt idx="194">
                  <c:v>155.6861904761906</c:v>
                </c:pt>
                <c:pt idx="195">
                  <c:v>156.0488095238096</c:v>
                </c:pt>
                <c:pt idx="196">
                  <c:v>156.4114285714287</c:v>
                </c:pt>
                <c:pt idx="197">
                  <c:v>156.7564285714287</c:v>
                </c:pt>
                <c:pt idx="198">
                  <c:v>157.1014285714287</c:v>
                </c:pt>
                <c:pt idx="199">
                  <c:v>157.4759523809525</c:v>
                </c:pt>
                <c:pt idx="200">
                  <c:v>157.8504761904763</c:v>
                </c:pt>
                <c:pt idx="201">
                  <c:v>158.1783333333335</c:v>
                </c:pt>
                <c:pt idx="202">
                  <c:v>158.5061904761906</c:v>
                </c:pt>
                <c:pt idx="203">
                  <c:v>158.824761904762</c:v>
                </c:pt>
                <c:pt idx="204">
                  <c:v>159.1433333333334</c:v>
                </c:pt>
                <c:pt idx="205">
                  <c:v>159.4857142857144</c:v>
                </c:pt>
                <c:pt idx="206">
                  <c:v>159.8280952380954</c:v>
                </c:pt>
                <c:pt idx="207">
                  <c:v>160.1250000000001</c:v>
                </c:pt>
                <c:pt idx="208">
                  <c:v>160.4219047619049</c:v>
                </c:pt>
                <c:pt idx="209">
                  <c:v>160.707142857143</c:v>
                </c:pt>
                <c:pt idx="210">
                  <c:v>160.9923809523811</c:v>
                </c:pt>
                <c:pt idx="211">
                  <c:v>161.2957142857144</c:v>
                </c:pt>
                <c:pt idx="212">
                  <c:v>161.5990476190477</c:v>
                </c:pt>
                <c:pt idx="213">
                  <c:v>161.8630952380954</c:v>
                </c:pt>
                <c:pt idx="214">
                  <c:v>162.127142857143</c:v>
                </c:pt>
                <c:pt idx="215">
                  <c:v>162.3800000000001</c:v>
                </c:pt>
                <c:pt idx="216">
                  <c:v>162.6328571428573</c:v>
                </c:pt>
                <c:pt idx="217">
                  <c:v>162.9023809523811</c:v>
                </c:pt>
                <c:pt idx="218">
                  <c:v>163.1719047619049</c:v>
                </c:pt>
                <c:pt idx="219">
                  <c:v>163.4026190476192</c:v>
                </c:pt>
                <c:pt idx="220">
                  <c:v>163.6333333333334</c:v>
                </c:pt>
                <c:pt idx="221">
                  <c:v>163.8564285714287</c:v>
                </c:pt>
                <c:pt idx="222">
                  <c:v>164.0795238095239</c:v>
                </c:pt>
                <c:pt idx="223">
                  <c:v>164.3083333333335</c:v>
                </c:pt>
                <c:pt idx="224">
                  <c:v>164.537142857143</c:v>
                </c:pt>
                <c:pt idx="225">
                  <c:v>164.7652380952382</c:v>
                </c:pt>
                <c:pt idx="226">
                  <c:v>164.9933333333335</c:v>
                </c:pt>
                <c:pt idx="227">
                  <c:v>165.2042857142858</c:v>
                </c:pt>
                <c:pt idx="228">
                  <c:v>165.4152380952382</c:v>
                </c:pt>
                <c:pt idx="229">
                  <c:v>165.6280952380954</c:v>
                </c:pt>
                <c:pt idx="230">
                  <c:v>165.8409523809525</c:v>
                </c:pt>
                <c:pt idx="231">
                  <c:v>166.0442857142858</c:v>
                </c:pt>
                <c:pt idx="232">
                  <c:v>166.2476190476192</c:v>
                </c:pt>
                <c:pt idx="233">
                  <c:v>166.4311904761906</c:v>
                </c:pt>
                <c:pt idx="234">
                  <c:v>166.614761904762</c:v>
                </c:pt>
                <c:pt idx="235">
                  <c:v>166.7883333333335</c:v>
                </c:pt>
                <c:pt idx="236">
                  <c:v>166.9619047619049</c:v>
                </c:pt>
                <c:pt idx="237">
                  <c:v>167.1492857142858</c:v>
                </c:pt>
                <c:pt idx="238">
                  <c:v>167.3366666666668</c:v>
                </c:pt>
                <c:pt idx="239">
                  <c:v>167.4966666666668</c:v>
                </c:pt>
                <c:pt idx="240">
                  <c:v>167.6566666666668</c:v>
                </c:pt>
                <c:pt idx="241">
                  <c:v>167.8109523809525</c:v>
                </c:pt>
                <c:pt idx="242">
                  <c:v>167.9652380952382</c:v>
                </c:pt>
                <c:pt idx="243">
                  <c:v>168.1338095238096</c:v>
                </c:pt>
                <c:pt idx="244">
                  <c:v>168.3023809523811</c:v>
                </c:pt>
                <c:pt idx="245">
                  <c:v>168.4440476190478</c:v>
                </c:pt>
                <c:pt idx="246">
                  <c:v>168.5857142857144</c:v>
                </c:pt>
                <c:pt idx="247">
                  <c:v>168.722142857143</c:v>
                </c:pt>
                <c:pt idx="248">
                  <c:v>168.8585714285715</c:v>
                </c:pt>
                <c:pt idx="249">
                  <c:v>169.0054761904763</c:v>
                </c:pt>
                <c:pt idx="250">
                  <c:v>169.1523809523811</c:v>
                </c:pt>
                <c:pt idx="251">
                  <c:v>169.2764285714287</c:v>
                </c:pt>
                <c:pt idx="252">
                  <c:v>169.4004761904763</c:v>
                </c:pt>
                <c:pt idx="253">
                  <c:v>169.514761904762</c:v>
                </c:pt>
                <c:pt idx="254">
                  <c:v>169.6290476190478</c:v>
                </c:pt>
                <c:pt idx="255">
                  <c:v>169.7500000000001</c:v>
                </c:pt>
                <c:pt idx="256">
                  <c:v>169.8709523809525</c:v>
                </c:pt>
                <c:pt idx="257">
                  <c:v>169.9685714285716</c:v>
                </c:pt>
                <c:pt idx="258">
                  <c:v>170.0661904761906</c:v>
                </c:pt>
                <c:pt idx="259">
                  <c:v>170.1714285714287</c:v>
                </c:pt>
                <c:pt idx="260">
                  <c:v>170.2766666666668</c:v>
                </c:pt>
                <c:pt idx="261">
                  <c:v>170.3938095238097</c:v>
                </c:pt>
                <c:pt idx="262">
                  <c:v>170.5109523809525</c:v>
                </c:pt>
                <c:pt idx="263">
                  <c:v>170.6259523809525</c:v>
                </c:pt>
                <c:pt idx="264">
                  <c:v>170.7409523809525</c:v>
                </c:pt>
                <c:pt idx="265">
                  <c:v>170.842142857143</c:v>
                </c:pt>
                <c:pt idx="266">
                  <c:v>170.9433333333334</c:v>
                </c:pt>
                <c:pt idx="267">
                  <c:v>171.0419047619049</c:v>
                </c:pt>
                <c:pt idx="268">
                  <c:v>171.1404761904763</c:v>
                </c:pt>
                <c:pt idx="269">
                  <c:v>171.2309523809525</c:v>
                </c:pt>
                <c:pt idx="270">
                  <c:v>171.3214285714287</c:v>
                </c:pt>
                <c:pt idx="271">
                  <c:v>171.4111904761906</c:v>
                </c:pt>
                <c:pt idx="272">
                  <c:v>171.5009523809525</c:v>
                </c:pt>
                <c:pt idx="273">
                  <c:v>171.5888095238097</c:v>
                </c:pt>
                <c:pt idx="274">
                  <c:v>171.6766666666668</c:v>
                </c:pt>
                <c:pt idx="275">
                  <c:v>171.7669047619049</c:v>
                </c:pt>
                <c:pt idx="276">
                  <c:v>171.857142857143</c:v>
                </c:pt>
                <c:pt idx="277">
                  <c:v>171.9311904761906</c:v>
                </c:pt>
                <c:pt idx="278">
                  <c:v>172.0052380952382</c:v>
                </c:pt>
                <c:pt idx="279">
                  <c:v>172.0742857142858</c:v>
                </c:pt>
                <c:pt idx="280">
                  <c:v>172.1433333333334</c:v>
                </c:pt>
                <c:pt idx="281">
                  <c:v>172.2185714285715</c:v>
                </c:pt>
                <c:pt idx="282">
                  <c:v>172.2938095238096</c:v>
                </c:pt>
                <c:pt idx="283">
                  <c:v>172.3664285714287</c:v>
                </c:pt>
                <c:pt idx="284">
                  <c:v>172.4390476190478</c:v>
                </c:pt>
                <c:pt idx="285">
                  <c:v>172.5080952380954</c:v>
                </c:pt>
                <c:pt idx="286">
                  <c:v>172.577142857143</c:v>
                </c:pt>
                <c:pt idx="287">
                  <c:v>172.639523809524</c:v>
                </c:pt>
                <c:pt idx="288">
                  <c:v>172.7019047619049</c:v>
                </c:pt>
                <c:pt idx="289">
                  <c:v>172.7578571428573</c:v>
                </c:pt>
                <c:pt idx="290">
                  <c:v>172.8138095238097</c:v>
                </c:pt>
                <c:pt idx="291">
                  <c:v>172.864761904762</c:v>
                </c:pt>
                <c:pt idx="292">
                  <c:v>172.9157142857144</c:v>
                </c:pt>
                <c:pt idx="293">
                  <c:v>172.9638095238097</c:v>
                </c:pt>
                <c:pt idx="294">
                  <c:v>173.0119047619049</c:v>
                </c:pt>
                <c:pt idx="295">
                  <c:v>173.0673809523811</c:v>
                </c:pt>
                <c:pt idx="296">
                  <c:v>173.1228571428573</c:v>
                </c:pt>
                <c:pt idx="297">
                  <c:v>173.1802380952382</c:v>
                </c:pt>
                <c:pt idx="298">
                  <c:v>173.2376190476192</c:v>
                </c:pt>
                <c:pt idx="299">
                  <c:v>173.2842857142859</c:v>
                </c:pt>
                <c:pt idx="300">
                  <c:v>173.3309523809525</c:v>
                </c:pt>
                <c:pt idx="301">
                  <c:v>173.3740476190478</c:v>
                </c:pt>
                <c:pt idx="302">
                  <c:v>173.417142857143</c:v>
                </c:pt>
                <c:pt idx="303">
                  <c:v>173.4580952380954</c:v>
                </c:pt>
                <c:pt idx="304">
                  <c:v>173.4990476190478</c:v>
                </c:pt>
                <c:pt idx="305">
                  <c:v>173.5311904761906</c:v>
                </c:pt>
                <c:pt idx="306">
                  <c:v>173.5633333333334</c:v>
                </c:pt>
                <c:pt idx="307">
                  <c:v>173.5957142857144</c:v>
                </c:pt>
                <c:pt idx="308">
                  <c:v>173.6280952380953</c:v>
                </c:pt>
                <c:pt idx="309">
                  <c:v>173.6564285714287</c:v>
                </c:pt>
                <c:pt idx="310">
                  <c:v>173.684761904762</c:v>
                </c:pt>
                <c:pt idx="311">
                  <c:v>173.699761904762</c:v>
                </c:pt>
                <c:pt idx="312">
                  <c:v>173.714761904762</c:v>
                </c:pt>
                <c:pt idx="313">
                  <c:v>173.7230952380954</c:v>
                </c:pt>
                <c:pt idx="314">
                  <c:v>173.7314285714287</c:v>
                </c:pt>
                <c:pt idx="315">
                  <c:v>173.7440476190477</c:v>
                </c:pt>
                <c:pt idx="316">
                  <c:v>173.7566666666668</c:v>
                </c:pt>
                <c:pt idx="317">
                  <c:v>173.7738095238096</c:v>
                </c:pt>
                <c:pt idx="318">
                  <c:v>173.7909523809525</c:v>
                </c:pt>
                <c:pt idx="319">
                  <c:v>173.807142857143</c:v>
                </c:pt>
                <c:pt idx="320">
                  <c:v>173.8233333333335</c:v>
                </c:pt>
                <c:pt idx="321">
                  <c:v>173.8419047619049</c:v>
                </c:pt>
                <c:pt idx="322">
                  <c:v>173.8604761904763</c:v>
                </c:pt>
                <c:pt idx="323">
                  <c:v>173.869761904762</c:v>
                </c:pt>
                <c:pt idx="324">
                  <c:v>173.8790476190478</c:v>
                </c:pt>
                <c:pt idx="325">
                  <c:v>173.8814285714287</c:v>
                </c:pt>
                <c:pt idx="326">
                  <c:v>173.8838095238096</c:v>
                </c:pt>
                <c:pt idx="327">
                  <c:v>173.8907142857144</c:v>
                </c:pt>
                <c:pt idx="328">
                  <c:v>173.8976190476192</c:v>
                </c:pt>
                <c:pt idx="329">
                  <c:v>173.9085714285715</c:v>
                </c:pt>
                <c:pt idx="330">
                  <c:v>173.9195238095239</c:v>
                </c:pt>
                <c:pt idx="331">
                  <c:v>173.9304761904763</c:v>
                </c:pt>
                <c:pt idx="332">
                  <c:v>173.9414285714287</c:v>
                </c:pt>
                <c:pt idx="333">
                  <c:v>173.9533333333335</c:v>
                </c:pt>
                <c:pt idx="334">
                  <c:v>173.9652380952382</c:v>
                </c:pt>
                <c:pt idx="335">
                  <c:v>173.9666666666668</c:v>
                </c:pt>
                <c:pt idx="336">
                  <c:v>173.9680952380954</c:v>
                </c:pt>
                <c:pt idx="337">
                  <c:v>173.9628571428573</c:v>
                </c:pt>
                <c:pt idx="338">
                  <c:v>173.9576190476192</c:v>
                </c:pt>
                <c:pt idx="339">
                  <c:v>173.9511904761906</c:v>
                </c:pt>
                <c:pt idx="340">
                  <c:v>173.944761904762</c:v>
                </c:pt>
                <c:pt idx="341">
                  <c:v>173.9369047619049</c:v>
                </c:pt>
                <c:pt idx="342">
                  <c:v>173.9290476190478</c:v>
                </c:pt>
                <c:pt idx="343">
                  <c:v>173.9226190476192</c:v>
                </c:pt>
                <c:pt idx="344">
                  <c:v>173.9161904761906</c:v>
                </c:pt>
                <c:pt idx="345">
                  <c:v>173.904761904762</c:v>
                </c:pt>
                <c:pt idx="346">
                  <c:v>173.8933333333335</c:v>
                </c:pt>
                <c:pt idx="347">
                  <c:v>173.8780952380954</c:v>
                </c:pt>
                <c:pt idx="348">
                  <c:v>173.8628571428573</c:v>
                </c:pt>
                <c:pt idx="349">
                  <c:v>173.8416666666668</c:v>
                </c:pt>
                <c:pt idx="350">
                  <c:v>173.8204761904763</c:v>
                </c:pt>
                <c:pt idx="351">
                  <c:v>173.7964285714287</c:v>
                </c:pt>
                <c:pt idx="352">
                  <c:v>173.7723809523811</c:v>
                </c:pt>
                <c:pt idx="353">
                  <c:v>173.7495238095239</c:v>
                </c:pt>
                <c:pt idx="354">
                  <c:v>173.7266666666668</c:v>
                </c:pt>
                <c:pt idx="355">
                  <c:v>173.7073809523811</c:v>
                </c:pt>
                <c:pt idx="356">
                  <c:v>173.6880952380953</c:v>
                </c:pt>
                <c:pt idx="357">
                  <c:v>173.6707142857144</c:v>
                </c:pt>
                <c:pt idx="358">
                  <c:v>173.6533333333334</c:v>
                </c:pt>
                <c:pt idx="359">
                  <c:v>173.6361904761906</c:v>
                </c:pt>
                <c:pt idx="360">
                  <c:v>173.6190476190478</c:v>
                </c:pt>
                <c:pt idx="361">
                  <c:v>173.5995238095239</c:v>
                </c:pt>
                <c:pt idx="362">
                  <c:v>173.5800000000001</c:v>
                </c:pt>
                <c:pt idx="363">
                  <c:v>173.5611904761906</c:v>
                </c:pt>
                <c:pt idx="364">
                  <c:v>173.5423809523811</c:v>
                </c:pt>
                <c:pt idx="365">
                  <c:v>173.5195238095239</c:v>
                </c:pt>
                <c:pt idx="366">
                  <c:v>173.4966666666668</c:v>
                </c:pt>
                <c:pt idx="367">
                  <c:v>173.4754761904763</c:v>
                </c:pt>
                <c:pt idx="368">
                  <c:v>173.4542857142858</c:v>
                </c:pt>
                <c:pt idx="369">
                  <c:v>173.4323809523811</c:v>
                </c:pt>
                <c:pt idx="370">
                  <c:v>173.4104761904763</c:v>
                </c:pt>
                <c:pt idx="371">
                  <c:v>173.3838095238097</c:v>
                </c:pt>
                <c:pt idx="372">
                  <c:v>173.357142857143</c:v>
                </c:pt>
                <c:pt idx="373">
                  <c:v>173.3316666666668</c:v>
                </c:pt>
                <c:pt idx="374">
                  <c:v>173.3061904761906</c:v>
                </c:pt>
                <c:pt idx="375">
                  <c:v>173.2819047619049</c:v>
                </c:pt>
                <c:pt idx="376">
                  <c:v>173.2576190476192</c:v>
                </c:pt>
                <c:pt idx="377">
                  <c:v>173.2309523809525</c:v>
                </c:pt>
                <c:pt idx="378">
                  <c:v>173.2042857142858</c:v>
                </c:pt>
                <c:pt idx="379">
                  <c:v>173.174761904762</c:v>
                </c:pt>
                <c:pt idx="380">
                  <c:v>173.1452380952382</c:v>
                </c:pt>
                <c:pt idx="381">
                  <c:v>173.1116666666668</c:v>
                </c:pt>
                <c:pt idx="382">
                  <c:v>173.0780952380954</c:v>
                </c:pt>
                <c:pt idx="383">
                  <c:v>173.044761904762</c:v>
                </c:pt>
                <c:pt idx="384">
                  <c:v>173.0114285714287</c:v>
                </c:pt>
                <c:pt idx="385">
                  <c:v>172.9642857142858</c:v>
                </c:pt>
                <c:pt idx="386">
                  <c:v>172.917142857143</c:v>
                </c:pt>
                <c:pt idx="387">
                  <c:v>172.8626190476192</c:v>
                </c:pt>
                <c:pt idx="388">
                  <c:v>172.8080952380954</c:v>
                </c:pt>
                <c:pt idx="389">
                  <c:v>172.7469047619049</c:v>
                </c:pt>
                <c:pt idx="390">
                  <c:v>172.6857142857144</c:v>
                </c:pt>
                <c:pt idx="391">
                  <c:v>172.6190476190478</c:v>
                </c:pt>
                <c:pt idx="392">
                  <c:v>172.5523809523811</c:v>
                </c:pt>
                <c:pt idx="393">
                  <c:v>172.4966666666668</c:v>
                </c:pt>
                <c:pt idx="394">
                  <c:v>172.4409523809525</c:v>
                </c:pt>
                <c:pt idx="395">
                  <c:v>172.3959523809525</c:v>
                </c:pt>
                <c:pt idx="396">
                  <c:v>172.3509523809525</c:v>
                </c:pt>
                <c:pt idx="397">
                  <c:v>172.3007142857144</c:v>
                </c:pt>
                <c:pt idx="398">
                  <c:v>172.2504761904763</c:v>
                </c:pt>
                <c:pt idx="399">
                  <c:v>172.2026190476192</c:v>
                </c:pt>
                <c:pt idx="400">
                  <c:v>172.154761904762</c:v>
                </c:pt>
                <c:pt idx="401">
                  <c:v>172.1057142857144</c:v>
                </c:pt>
                <c:pt idx="402">
                  <c:v>172.0566666666668</c:v>
                </c:pt>
                <c:pt idx="403">
                  <c:v>172.0061904761906</c:v>
                </c:pt>
                <c:pt idx="404">
                  <c:v>171.9557142857144</c:v>
                </c:pt>
                <c:pt idx="405">
                  <c:v>171.9142857142858</c:v>
                </c:pt>
                <c:pt idx="406">
                  <c:v>171.8728571428573</c:v>
                </c:pt>
                <c:pt idx="407">
                  <c:v>171.8304761904763</c:v>
                </c:pt>
                <c:pt idx="408">
                  <c:v>171.7880952380954</c:v>
                </c:pt>
                <c:pt idx="409">
                  <c:v>171.7404761904763</c:v>
                </c:pt>
                <c:pt idx="410">
                  <c:v>171.6928571428573</c:v>
                </c:pt>
                <c:pt idx="411">
                  <c:v>171.6488095238096</c:v>
                </c:pt>
                <c:pt idx="412">
                  <c:v>171.604761904762</c:v>
                </c:pt>
                <c:pt idx="413">
                  <c:v>171.5469047619049</c:v>
                </c:pt>
                <c:pt idx="414">
                  <c:v>171.4890476190478</c:v>
                </c:pt>
                <c:pt idx="415">
                  <c:v>171.402142857143</c:v>
                </c:pt>
                <c:pt idx="416">
                  <c:v>171.3152380952382</c:v>
                </c:pt>
                <c:pt idx="417">
                  <c:v>171.2080952380954</c:v>
                </c:pt>
                <c:pt idx="418">
                  <c:v>171.1009523809525</c:v>
                </c:pt>
                <c:pt idx="419">
                  <c:v>170.9902380952382</c:v>
                </c:pt>
                <c:pt idx="420">
                  <c:v>170.8795238095239</c:v>
                </c:pt>
                <c:pt idx="421">
                  <c:v>170.7795238095239</c:v>
                </c:pt>
                <c:pt idx="422">
                  <c:v>170.6795238095239</c:v>
                </c:pt>
                <c:pt idx="423">
                  <c:v>170.6095238095239</c:v>
                </c:pt>
                <c:pt idx="424">
                  <c:v>170.539523809524</c:v>
                </c:pt>
                <c:pt idx="425">
                  <c:v>170.4892857142858</c:v>
                </c:pt>
                <c:pt idx="426">
                  <c:v>170.4390476190477</c:v>
                </c:pt>
                <c:pt idx="427">
                  <c:v>170.3909523809525</c:v>
                </c:pt>
                <c:pt idx="428">
                  <c:v>170.3428571428573</c:v>
                </c:pt>
                <c:pt idx="429">
                  <c:v>170.2809523809525</c:v>
                </c:pt>
                <c:pt idx="430">
                  <c:v>170.2190476190478</c:v>
                </c:pt>
                <c:pt idx="431">
                  <c:v>170.1602380952382</c:v>
                </c:pt>
                <c:pt idx="432">
                  <c:v>170.1014285714287</c:v>
                </c:pt>
                <c:pt idx="433">
                  <c:v>170.0392857142859</c:v>
                </c:pt>
                <c:pt idx="434">
                  <c:v>169.977142857143</c:v>
                </c:pt>
                <c:pt idx="435">
                  <c:v>169.9085714285715</c:v>
                </c:pt>
                <c:pt idx="436">
                  <c:v>169.8400000000001</c:v>
                </c:pt>
                <c:pt idx="437">
                  <c:v>169.7800000000001</c:v>
                </c:pt>
                <c:pt idx="438">
                  <c:v>169.7200000000001</c:v>
                </c:pt>
                <c:pt idx="439">
                  <c:v>169.6640476190478</c:v>
                </c:pt>
                <c:pt idx="440">
                  <c:v>169.6080952380954</c:v>
                </c:pt>
                <c:pt idx="441">
                  <c:v>169.5409523809525</c:v>
                </c:pt>
                <c:pt idx="442">
                  <c:v>169.4738095238097</c:v>
                </c:pt>
                <c:pt idx="443">
                  <c:v>169.414523809524</c:v>
                </c:pt>
                <c:pt idx="444">
                  <c:v>169.3552380952382</c:v>
                </c:pt>
                <c:pt idx="445">
                  <c:v>169.2961904761906</c:v>
                </c:pt>
                <c:pt idx="446">
                  <c:v>169.237142857143</c:v>
                </c:pt>
                <c:pt idx="447">
                  <c:v>169.1680952380954</c:v>
                </c:pt>
                <c:pt idx="448">
                  <c:v>169.0990476190478</c:v>
                </c:pt>
                <c:pt idx="449">
                  <c:v>169.0442857142858</c:v>
                </c:pt>
                <c:pt idx="450">
                  <c:v>168.9895238095239</c:v>
                </c:pt>
                <c:pt idx="451">
                  <c:v>168.9309523809525</c:v>
                </c:pt>
                <c:pt idx="452">
                  <c:v>168.8723809523811</c:v>
                </c:pt>
                <c:pt idx="453">
                  <c:v>168.8014285714287</c:v>
                </c:pt>
                <c:pt idx="454">
                  <c:v>168.7304761904763</c:v>
                </c:pt>
                <c:pt idx="455">
                  <c:v>168.6611904761906</c:v>
                </c:pt>
                <c:pt idx="456">
                  <c:v>168.5919047619049</c:v>
                </c:pt>
                <c:pt idx="457">
                  <c:v>168.5269047619049</c:v>
                </c:pt>
                <c:pt idx="458">
                  <c:v>168.4619047619049</c:v>
                </c:pt>
                <c:pt idx="459">
                  <c:v>168.387142857143</c:v>
                </c:pt>
                <c:pt idx="460">
                  <c:v>168.3123809523811</c:v>
                </c:pt>
                <c:pt idx="461">
                  <c:v>168.2511904761906</c:v>
                </c:pt>
                <c:pt idx="462">
                  <c:v>168.1900000000001</c:v>
                </c:pt>
                <c:pt idx="463">
                  <c:v>168.1254761904763</c:v>
                </c:pt>
                <c:pt idx="464">
                  <c:v>168.0609523809525</c:v>
                </c:pt>
                <c:pt idx="465">
                  <c:v>167.9895238095239</c:v>
                </c:pt>
                <c:pt idx="466">
                  <c:v>167.9180952380954</c:v>
                </c:pt>
                <c:pt idx="467">
                  <c:v>167.842142857143</c:v>
                </c:pt>
                <c:pt idx="468">
                  <c:v>167.7661904761906</c:v>
                </c:pt>
                <c:pt idx="469">
                  <c:v>167.6966666666668</c:v>
                </c:pt>
                <c:pt idx="470">
                  <c:v>167.627142857143</c:v>
                </c:pt>
                <c:pt idx="471">
                  <c:v>167.5538095238097</c:v>
                </c:pt>
                <c:pt idx="472">
                  <c:v>167.4804761904763</c:v>
                </c:pt>
                <c:pt idx="473">
                  <c:v>167.4092857142858</c:v>
                </c:pt>
                <c:pt idx="474">
                  <c:v>167.3380952380954</c:v>
                </c:pt>
                <c:pt idx="475">
                  <c:v>167.2735714285716</c:v>
                </c:pt>
                <c:pt idx="476">
                  <c:v>167.2090476190477</c:v>
                </c:pt>
                <c:pt idx="477">
                  <c:v>167.1442857142858</c:v>
                </c:pt>
                <c:pt idx="478">
                  <c:v>167.0795238095239</c:v>
                </c:pt>
                <c:pt idx="479">
                  <c:v>167.009523809524</c:v>
                </c:pt>
                <c:pt idx="480">
                  <c:v>166.9395238095239</c:v>
                </c:pt>
                <c:pt idx="481">
                  <c:v>166.8780952380953</c:v>
                </c:pt>
                <c:pt idx="482">
                  <c:v>166.8166666666668</c:v>
                </c:pt>
                <c:pt idx="483">
                  <c:v>166.7557142857144</c:v>
                </c:pt>
                <c:pt idx="484">
                  <c:v>166.694761904762</c:v>
                </c:pt>
                <c:pt idx="485">
                  <c:v>166.6261904761906</c:v>
                </c:pt>
                <c:pt idx="486">
                  <c:v>166.5576190476192</c:v>
                </c:pt>
                <c:pt idx="487">
                  <c:v>166.494761904762</c:v>
                </c:pt>
                <c:pt idx="488">
                  <c:v>166.4319047619049</c:v>
                </c:pt>
                <c:pt idx="489">
                  <c:v>166.367142857143</c:v>
                </c:pt>
                <c:pt idx="490">
                  <c:v>166.3023809523811</c:v>
                </c:pt>
                <c:pt idx="491">
                  <c:v>166.229761904762</c:v>
                </c:pt>
                <c:pt idx="492">
                  <c:v>166.157142857143</c:v>
                </c:pt>
                <c:pt idx="493">
                  <c:v>166.0926190476192</c:v>
                </c:pt>
                <c:pt idx="494">
                  <c:v>166.0280952380954</c:v>
                </c:pt>
                <c:pt idx="495">
                  <c:v>165.9628571428573</c:v>
                </c:pt>
                <c:pt idx="496">
                  <c:v>165.8976190476192</c:v>
                </c:pt>
                <c:pt idx="497">
                  <c:v>165.8269047619049</c:v>
                </c:pt>
                <c:pt idx="498">
                  <c:v>165.7561904761906</c:v>
                </c:pt>
                <c:pt idx="499">
                  <c:v>165.6880952380953</c:v>
                </c:pt>
                <c:pt idx="500">
                  <c:v>165.6200000000001</c:v>
                </c:pt>
                <c:pt idx="501">
                  <c:v>165.5511904761906</c:v>
                </c:pt>
                <c:pt idx="502">
                  <c:v>165.4823809523811</c:v>
                </c:pt>
                <c:pt idx="503">
                  <c:v>165.4023809523811</c:v>
                </c:pt>
                <c:pt idx="504">
                  <c:v>165.3223809523811</c:v>
                </c:pt>
                <c:pt idx="505">
                  <c:v>165.2450000000001</c:v>
                </c:pt>
                <c:pt idx="506">
                  <c:v>165.1676190476192</c:v>
                </c:pt>
                <c:pt idx="507">
                  <c:v>165.0923809523811</c:v>
                </c:pt>
                <c:pt idx="508">
                  <c:v>165.017142857143</c:v>
                </c:pt>
                <c:pt idx="509">
                  <c:v>164.9450000000001</c:v>
                </c:pt>
                <c:pt idx="510">
                  <c:v>164.8728571428572</c:v>
                </c:pt>
                <c:pt idx="511">
                  <c:v>164.8057142857144</c:v>
                </c:pt>
                <c:pt idx="512">
                  <c:v>164.7385714285716</c:v>
                </c:pt>
                <c:pt idx="513">
                  <c:v>164.6816666666668</c:v>
                </c:pt>
                <c:pt idx="514">
                  <c:v>164.624761904762</c:v>
                </c:pt>
                <c:pt idx="515">
                  <c:v>164.569761904762</c:v>
                </c:pt>
                <c:pt idx="516">
                  <c:v>164.514761904762</c:v>
                </c:pt>
                <c:pt idx="517">
                  <c:v>164.4540476190477</c:v>
                </c:pt>
                <c:pt idx="518">
                  <c:v>164.3933333333334</c:v>
                </c:pt>
                <c:pt idx="519">
                  <c:v>164.3307142857144</c:v>
                </c:pt>
                <c:pt idx="520">
                  <c:v>164.2680952380953</c:v>
                </c:pt>
                <c:pt idx="521">
                  <c:v>164.199761904762</c:v>
                </c:pt>
                <c:pt idx="522">
                  <c:v>164.1314285714287</c:v>
                </c:pt>
                <c:pt idx="523">
                  <c:v>164.054761904762</c:v>
                </c:pt>
                <c:pt idx="524">
                  <c:v>163.9780952380954</c:v>
                </c:pt>
                <c:pt idx="525">
                  <c:v>163.9085714285715</c:v>
                </c:pt>
                <c:pt idx="526">
                  <c:v>163.8390476190477</c:v>
                </c:pt>
                <c:pt idx="527">
                  <c:v>163.7752380952382</c:v>
                </c:pt>
                <c:pt idx="528">
                  <c:v>163.7114285714287</c:v>
                </c:pt>
                <c:pt idx="529">
                  <c:v>163.6404761904763</c:v>
                </c:pt>
                <c:pt idx="530">
                  <c:v>163.5695238095239</c:v>
                </c:pt>
                <c:pt idx="531">
                  <c:v>163.5014285714287</c:v>
                </c:pt>
                <c:pt idx="532">
                  <c:v>163.4333333333335</c:v>
                </c:pt>
                <c:pt idx="533">
                  <c:v>163.3626190476192</c:v>
                </c:pt>
                <c:pt idx="534">
                  <c:v>163.2919047619049</c:v>
                </c:pt>
                <c:pt idx="535">
                  <c:v>163.2126190476192</c:v>
                </c:pt>
                <c:pt idx="536">
                  <c:v>163.1333333333334</c:v>
                </c:pt>
                <c:pt idx="537">
                  <c:v>163.0619047619049</c:v>
                </c:pt>
                <c:pt idx="538">
                  <c:v>162.9904761904763</c:v>
                </c:pt>
                <c:pt idx="539">
                  <c:v>162.919761904762</c:v>
                </c:pt>
                <c:pt idx="540">
                  <c:v>162.8490476190478</c:v>
                </c:pt>
                <c:pt idx="541">
                  <c:v>162.7757142857144</c:v>
                </c:pt>
                <c:pt idx="542">
                  <c:v>162.7023809523811</c:v>
                </c:pt>
                <c:pt idx="543">
                  <c:v>162.6250000000001</c:v>
                </c:pt>
                <c:pt idx="544">
                  <c:v>162.5476190476192</c:v>
                </c:pt>
                <c:pt idx="545">
                  <c:v>162.4738095238096</c:v>
                </c:pt>
                <c:pt idx="546">
                  <c:v>162.4000000000001</c:v>
                </c:pt>
                <c:pt idx="547">
                  <c:v>162.3235714285715</c:v>
                </c:pt>
                <c:pt idx="548">
                  <c:v>162.247142857143</c:v>
                </c:pt>
                <c:pt idx="549">
                  <c:v>162.1676190476192</c:v>
                </c:pt>
                <c:pt idx="550">
                  <c:v>162.0880952380953</c:v>
                </c:pt>
                <c:pt idx="551">
                  <c:v>162.0123809523811</c:v>
                </c:pt>
                <c:pt idx="552">
                  <c:v>161.9366666666668</c:v>
                </c:pt>
                <c:pt idx="553">
                  <c:v>161.8611904761906</c:v>
                </c:pt>
                <c:pt idx="554">
                  <c:v>161.7857142857144</c:v>
                </c:pt>
                <c:pt idx="555">
                  <c:v>161.7014285714287</c:v>
                </c:pt>
                <c:pt idx="556">
                  <c:v>161.617142857143</c:v>
                </c:pt>
                <c:pt idx="557">
                  <c:v>161.5464285714287</c:v>
                </c:pt>
                <c:pt idx="558">
                  <c:v>161.4757142857144</c:v>
                </c:pt>
                <c:pt idx="559">
                  <c:v>161.4057142857144</c:v>
                </c:pt>
                <c:pt idx="560">
                  <c:v>161.3357142857144</c:v>
                </c:pt>
                <c:pt idx="561">
                  <c:v>161.2557142857144</c:v>
                </c:pt>
                <c:pt idx="562">
                  <c:v>161.1757142857144</c:v>
                </c:pt>
                <c:pt idx="563">
                  <c:v>161.107142857143</c:v>
                </c:pt>
                <c:pt idx="564">
                  <c:v>161.0385714285716</c:v>
                </c:pt>
                <c:pt idx="565">
                  <c:v>160.967142857143</c:v>
                </c:pt>
                <c:pt idx="566">
                  <c:v>160.8957142857144</c:v>
                </c:pt>
                <c:pt idx="567">
                  <c:v>160.8180952380954</c:v>
                </c:pt>
                <c:pt idx="568">
                  <c:v>160.7404761904763</c:v>
                </c:pt>
                <c:pt idx="569">
                  <c:v>160.6678571428573</c:v>
                </c:pt>
                <c:pt idx="570">
                  <c:v>160.5952380952382</c:v>
                </c:pt>
                <c:pt idx="571">
                  <c:v>160.5183333333335</c:v>
                </c:pt>
                <c:pt idx="572">
                  <c:v>160.4414285714287</c:v>
                </c:pt>
                <c:pt idx="573">
                  <c:v>160.3545238095239</c:v>
                </c:pt>
                <c:pt idx="574">
                  <c:v>160.2676190476192</c:v>
                </c:pt>
                <c:pt idx="575">
                  <c:v>160.1885714285715</c:v>
                </c:pt>
                <c:pt idx="576">
                  <c:v>160.1095238095239</c:v>
                </c:pt>
                <c:pt idx="577">
                  <c:v>160.0278571428573</c:v>
                </c:pt>
                <c:pt idx="578">
                  <c:v>159.9461904761906</c:v>
                </c:pt>
                <c:pt idx="579">
                  <c:v>159.8635714285716</c:v>
                </c:pt>
                <c:pt idx="580">
                  <c:v>159.7809523809525</c:v>
                </c:pt>
                <c:pt idx="581">
                  <c:v>159.7045238095239</c:v>
                </c:pt>
                <c:pt idx="582">
                  <c:v>159.6280952380953</c:v>
                </c:pt>
                <c:pt idx="583">
                  <c:v>159.5552380952382</c:v>
                </c:pt>
                <c:pt idx="584">
                  <c:v>159.4823809523811</c:v>
                </c:pt>
                <c:pt idx="585">
                  <c:v>159.4050000000001</c:v>
                </c:pt>
                <c:pt idx="586">
                  <c:v>159.3276190476192</c:v>
                </c:pt>
                <c:pt idx="587">
                  <c:v>159.2476190476191</c:v>
                </c:pt>
                <c:pt idx="588">
                  <c:v>159.1676190476192</c:v>
                </c:pt>
                <c:pt idx="589">
                  <c:v>159.087142857143</c:v>
                </c:pt>
                <c:pt idx="590">
                  <c:v>159.0066666666668</c:v>
                </c:pt>
                <c:pt idx="591">
                  <c:v>158.9302380952382</c:v>
                </c:pt>
                <c:pt idx="592">
                  <c:v>158.8538095238096</c:v>
                </c:pt>
                <c:pt idx="593">
                  <c:v>158.7773809523811</c:v>
                </c:pt>
                <c:pt idx="594">
                  <c:v>158.7009523809525</c:v>
                </c:pt>
                <c:pt idx="595">
                  <c:v>158.6338095238096</c:v>
                </c:pt>
                <c:pt idx="596">
                  <c:v>158.5666666666668</c:v>
                </c:pt>
                <c:pt idx="597">
                  <c:v>158.5016666666668</c:v>
                </c:pt>
                <c:pt idx="598">
                  <c:v>158.4366666666668</c:v>
                </c:pt>
                <c:pt idx="599">
                  <c:v>158.3595238095239</c:v>
                </c:pt>
                <c:pt idx="600">
                  <c:v>158.2823809523811</c:v>
                </c:pt>
                <c:pt idx="601">
                  <c:v>158.2109523809525</c:v>
                </c:pt>
                <c:pt idx="602">
                  <c:v>158.1395238095239</c:v>
                </c:pt>
                <c:pt idx="603">
                  <c:v>158.0685714285715</c:v>
                </c:pt>
                <c:pt idx="604">
                  <c:v>157.9976190476192</c:v>
                </c:pt>
                <c:pt idx="605">
                  <c:v>157.9142857142858</c:v>
                </c:pt>
                <c:pt idx="606">
                  <c:v>157.8309523809525</c:v>
                </c:pt>
                <c:pt idx="607">
                  <c:v>157.754761904762</c:v>
                </c:pt>
                <c:pt idx="608">
                  <c:v>157.6785714285716</c:v>
                </c:pt>
                <c:pt idx="609">
                  <c:v>157.6002380952382</c:v>
                </c:pt>
                <c:pt idx="610">
                  <c:v>157.5219047619049</c:v>
                </c:pt>
                <c:pt idx="611">
                  <c:v>157.432142857143</c:v>
                </c:pt>
                <c:pt idx="612">
                  <c:v>157.3423809523811</c:v>
                </c:pt>
                <c:pt idx="613">
                  <c:v>157.267142857143</c:v>
                </c:pt>
                <c:pt idx="614">
                  <c:v>157.1919047619049</c:v>
                </c:pt>
                <c:pt idx="615">
                  <c:v>157.1207142857144</c:v>
                </c:pt>
                <c:pt idx="616">
                  <c:v>157.0495238095239</c:v>
                </c:pt>
                <c:pt idx="617">
                  <c:v>156.969761904762</c:v>
                </c:pt>
                <c:pt idx="618">
                  <c:v>156.8900000000001</c:v>
                </c:pt>
                <c:pt idx="619">
                  <c:v>156.8180952380953</c:v>
                </c:pt>
                <c:pt idx="620">
                  <c:v>156.7461904761906</c:v>
                </c:pt>
                <c:pt idx="621">
                  <c:v>156.6728571428573</c:v>
                </c:pt>
                <c:pt idx="622">
                  <c:v>156.5995238095239</c:v>
                </c:pt>
                <c:pt idx="623">
                  <c:v>156.5190476190477</c:v>
                </c:pt>
                <c:pt idx="624">
                  <c:v>156.4385714285715</c:v>
                </c:pt>
                <c:pt idx="625">
                  <c:v>156.3611904761906</c:v>
                </c:pt>
                <c:pt idx="626">
                  <c:v>156.2838095238097</c:v>
                </c:pt>
                <c:pt idx="627">
                  <c:v>156.2104761904763</c:v>
                </c:pt>
                <c:pt idx="628">
                  <c:v>156.137142857143</c:v>
                </c:pt>
                <c:pt idx="629">
                  <c:v>156.0545238095239</c:v>
                </c:pt>
                <c:pt idx="630">
                  <c:v>155.9719047619049</c:v>
                </c:pt>
                <c:pt idx="631">
                  <c:v>155.8926190476192</c:v>
                </c:pt>
                <c:pt idx="632">
                  <c:v>155.8133333333334</c:v>
                </c:pt>
                <c:pt idx="633">
                  <c:v>155.7388095238097</c:v>
                </c:pt>
                <c:pt idx="634">
                  <c:v>155.6642857142859</c:v>
                </c:pt>
                <c:pt idx="635">
                  <c:v>155.5854761904763</c:v>
                </c:pt>
                <c:pt idx="636">
                  <c:v>155.5066666666668</c:v>
                </c:pt>
                <c:pt idx="637">
                  <c:v>155.424761904762</c:v>
                </c:pt>
                <c:pt idx="638">
                  <c:v>155.3428571428573</c:v>
                </c:pt>
                <c:pt idx="639">
                  <c:v>155.2680952380954</c:v>
                </c:pt>
                <c:pt idx="640">
                  <c:v>155.1933333333334</c:v>
                </c:pt>
                <c:pt idx="641">
                  <c:v>155.1142857142858</c:v>
                </c:pt>
                <c:pt idx="642">
                  <c:v>155.0352380952382</c:v>
                </c:pt>
                <c:pt idx="643">
                  <c:v>154.9473809523811</c:v>
                </c:pt>
                <c:pt idx="644">
                  <c:v>154.8595238095239</c:v>
                </c:pt>
                <c:pt idx="645">
                  <c:v>154.7730952380954</c:v>
                </c:pt>
                <c:pt idx="646">
                  <c:v>154.6866666666668</c:v>
                </c:pt>
                <c:pt idx="647">
                  <c:v>154.6016666666668</c:v>
                </c:pt>
                <c:pt idx="648">
                  <c:v>154.5166666666668</c:v>
                </c:pt>
                <c:pt idx="649">
                  <c:v>154.4333333333335</c:v>
                </c:pt>
                <c:pt idx="650">
                  <c:v>154.3500000000001</c:v>
                </c:pt>
                <c:pt idx="651">
                  <c:v>154.2790476190477</c:v>
                </c:pt>
                <c:pt idx="652">
                  <c:v>154.2080952380954</c:v>
                </c:pt>
                <c:pt idx="653">
                  <c:v>154.1466666666668</c:v>
                </c:pt>
                <c:pt idx="654">
                  <c:v>154.0852380952382</c:v>
                </c:pt>
                <c:pt idx="655">
                  <c:v>154.0152380952382</c:v>
                </c:pt>
                <c:pt idx="656">
                  <c:v>153.9452380952382</c:v>
                </c:pt>
                <c:pt idx="657">
                  <c:v>153.8816666666668</c:v>
                </c:pt>
                <c:pt idx="658">
                  <c:v>153.8180952380953</c:v>
                </c:pt>
                <c:pt idx="659">
                  <c:v>153.749761904762</c:v>
                </c:pt>
                <c:pt idx="660">
                  <c:v>153.6814285714287</c:v>
                </c:pt>
                <c:pt idx="661">
                  <c:v>153.5980952380954</c:v>
                </c:pt>
                <c:pt idx="662">
                  <c:v>153.514761904762</c:v>
                </c:pt>
                <c:pt idx="663">
                  <c:v>153.4266666666668</c:v>
                </c:pt>
                <c:pt idx="664">
                  <c:v>153.3385714285715</c:v>
                </c:pt>
                <c:pt idx="665">
                  <c:v>153.2564285714287</c:v>
                </c:pt>
                <c:pt idx="666">
                  <c:v>153.1742857142858</c:v>
                </c:pt>
                <c:pt idx="667">
                  <c:v>153.0911904761906</c:v>
                </c:pt>
                <c:pt idx="668">
                  <c:v>153.0080952380953</c:v>
                </c:pt>
                <c:pt idx="669">
                  <c:v>152.932142857143</c:v>
                </c:pt>
                <c:pt idx="670">
                  <c:v>152.8561904761906</c:v>
                </c:pt>
                <c:pt idx="671">
                  <c:v>152.7826190476192</c:v>
                </c:pt>
                <c:pt idx="672">
                  <c:v>152.7090476190477</c:v>
                </c:pt>
                <c:pt idx="673">
                  <c:v>152.6285714285715</c:v>
                </c:pt>
                <c:pt idx="674">
                  <c:v>152.5480952380954</c:v>
                </c:pt>
                <c:pt idx="675">
                  <c:v>152.4642857142858</c:v>
                </c:pt>
                <c:pt idx="676">
                  <c:v>152.3804761904763</c:v>
                </c:pt>
                <c:pt idx="677">
                  <c:v>152.3057142857144</c:v>
                </c:pt>
                <c:pt idx="678">
                  <c:v>152.2309523809525</c:v>
                </c:pt>
                <c:pt idx="679">
                  <c:v>152.1609523809525</c:v>
                </c:pt>
                <c:pt idx="680">
                  <c:v>152.0909523809525</c:v>
                </c:pt>
                <c:pt idx="681">
                  <c:v>152.017142857143</c:v>
                </c:pt>
                <c:pt idx="682">
                  <c:v>151.9433333333334</c:v>
                </c:pt>
                <c:pt idx="683">
                  <c:v>151.8754761904763</c:v>
                </c:pt>
                <c:pt idx="684">
                  <c:v>151.8076190476192</c:v>
                </c:pt>
                <c:pt idx="685">
                  <c:v>151.7364285714287</c:v>
                </c:pt>
                <c:pt idx="686">
                  <c:v>151.6652380952382</c:v>
                </c:pt>
                <c:pt idx="687">
                  <c:v>151.5911904761906</c:v>
                </c:pt>
                <c:pt idx="688">
                  <c:v>151.517142857143</c:v>
                </c:pt>
                <c:pt idx="689">
                  <c:v>151.4490476190477</c:v>
                </c:pt>
                <c:pt idx="690">
                  <c:v>151.3809523809525</c:v>
                </c:pt>
                <c:pt idx="691">
                  <c:v>151.3178571428572</c:v>
                </c:pt>
                <c:pt idx="692">
                  <c:v>151.254761904762</c:v>
                </c:pt>
                <c:pt idx="693">
                  <c:v>151.1876190476192</c:v>
                </c:pt>
                <c:pt idx="694">
                  <c:v>151.1204761904763</c:v>
                </c:pt>
                <c:pt idx="695">
                  <c:v>151.0523809523811</c:v>
                </c:pt>
                <c:pt idx="696">
                  <c:v>150.9842857142858</c:v>
                </c:pt>
                <c:pt idx="697">
                  <c:v>150.9204761904763</c:v>
                </c:pt>
                <c:pt idx="698">
                  <c:v>150.8566666666668</c:v>
                </c:pt>
                <c:pt idx="699">
                  <c:v>150.7895238095239</c:v>
                </c:pt>
                <c:pt idx="700">
                  <c:v>150.7223809523811</c:v>
                </c:pt>
                <c:pt idx="701">
                  <c:v>150.6564285714287</c:v>
                </c:pt>
                <c:pt idx="702">
                  <c:v>150.5904761904763</c:v>
                </c:pt>
                <c:pt idx="703">
                  <c:v>150.5319047619049</c:v>
                </c:pt>
                <c:pt idx="704">
                  <c:v>150.4733333333335</c:v>
                </c:pt>
                <c:pt idx="705">
                  <c:v>150.4152380952382</c:v>
                </c:pt>
                <c:pt idx="706">
                  <c:v>150.357142857143</c:v>
                </c:pt>
                <c:pt idx="707">
                  <c:v>150.2938095238097</c:v>
                </c:pt>
                <c:pt idx="708">
                  <c:v>150.2304761904763</c:v>
                </c:pt>
                <c:pt idx="709">
                  <c:v>150.1742857142858</c:v>
                </c:pt>
                <c:pt idx="710">
                  <c:v>150.1180952380953</c:v>
                </c:pt>
                <c:pt idx="711">
                  <c:v>150.0538095238096</c:v>
                </c:pt>
                <c:pt idx="712">
                  <c:v>149.9895238095239</c:v>
                </c:pt>
                <c:pt idx="713">
                  <c:v>149.9119047619049</c:v>
                </c:pt>
                <c:pt idx="714">
                  <c:v>149.8342857142858</c:v>
                </c:pt>
                <c:pt idx="715">
                  <c:v>149.7592857142858</c:v>
                </c:pt>
                <c:pt idx="716">
                  <c:v>149.6842857142858</c:v>
                </c:pt>
                <c:pt idx="717">
                  <c:v>149.6026190476192</c:v>
                </c:pt>
                <c:pt idx="718">
                  <c:v>149.5209523809525</c:v>
                </c:pt>
                <c:pt idx="719">
                  <c:v>149.4340476190477</c:v>
                </c:pt>
                <c:pt idx="720">
                  <c:v>149.347142857143</c:v>
                </c:pt>
                <c:pt idx="721">
                  <c:v>149.2745238095239</c:v>
                </c:pt>
                <c:pt idx="722">
                  <c:v>149.2019047619049</c:v>
                </c:pt>
                <c:pt idx="723">
                  <c:v>149.1385714285715</c:v>
                </c:pt>
                <c:pt idx="724">
                  <c:v>149.0752380952382</c:v>
                </c:pt>
                <c:pt idx="725">
                  <c:v>149.0030952380953</c:v>
                </c:pt>
                <c:pt idx="726">
                  <c:v>148.9309523809525</c:v>
                </c:pt>
                <c:pt idx="727">
                  <c:v>148.8592857142858</c:v>
                </c:pt>
                <c:pt idx="728">
                  <c:v>148.7876190476192</c:v>
                </c:pt>
                <c:pt idx="729">
                  <c:v>148.7033333333334</c:v>
                </c:pt>
                <c:pt idx="730">
                  <c:v>148.6190476190477</c:v>
                </c:pt>
                <c:pt idx="731">
                  <c:v>148.5257142857144</c:v>
                </c:pt>
                <c:pt idx="732">
                  <c:v>148.4323809523811</c:v>
                </c:pt>
                <c:pt idx="733">
                  <c:v>148.3495238095239</c:v>
                </c:pt>
                <c:pt idx="734">
                  <c:v>148.2666666666668</c:v>
                </c:pt>
                <c:pt idx="735">
                  <c:v>148.1976190476192</c:v>
                </c:pt>
                <c:pt idx="736">
                  <c:v>148.1285714285715</c:v>
                </c:pt>
                <c:pt idx="737">
                  <c:v>148.0592857142858</c:v>
                </c:pt>
                <c:pt idx="738">
                  <c:v>147.9900000000001</c:v>
                </c:pt>
                <c:pt idx="739">
                  <c:v>147.9219047619049</c:v>
                </c:pt>
                <c:pt idx="740">
                  <c:v>147.8538095238096</c:v>
                </c:pt>
                <c:pt idx="741">
                  <c:v>147.7935714285716</c:v>
                </c:pt>
                <c:pt idx="742">
                  <c:v>147.7333333333335</c:v>
                </c:pt>
                <c:pt idx="743">
                  <c:v>147.6730952380954</c:v>
                </c:pt>
                <c:pt idx="744">
                  <c:v>147.6128571428573</c:v>
                </c:pt>
                <c:pt idx="745">
                  <c:v>147.5514285714287</c:v>
                </c:pt>
                <c:pt idx="746">
                  <c:v>147.4900000000001</c:v>
                </c:pt>
                <c:pt idx="747">
                  <c:v>147.4302380952382</c:v>
                </c:pt>
                <c:pt idx="748">
                  <c:v>147.3704761904763</c:v>
                </c:pt>
                <c:pt idx="749">
                  <c:v>147.297380952381</c:v>
                </c:pt>
                <c:pt idx="750">
                  <c:v>147.2242857142858</c:v>
                </c:pt>
                <c:pt idx="751">
                  <c:v>147.1395238095239</c:v>
                </c:pt>
                <c:pt idx="752">
                  <c:v>147.054761904762</c:v>
                </c:pt>
                <c:pt idx="753">
                  <c:v>146.977142857143</c:v>
                </c:pt>
                <c:pt idx="754">
                  <c:v>146.8995238095239</c:v>
                </c:pt>
                <c:pt idx="755">
                  <c:v>146.8257142857144</c:v>
                </c:pt>
                <c:pt idx="756">
                  <c:v>146.7519047619049</c:v>
                </c:pt>
                <c:pt idx="757">
                  <c:v>146.6742857142858</c:v>
                </c:pt>
                <c:pt idx="758">
                  <c:v>146.5966666666668</c:v>
                </c:pt>
                <c:pt idx="759">
                  <c:v>146.5304761904763</c:v>
                </c:pt>
                <c:pt idx="760">
                  <c:v>146.4642857142858</c:v>
                </c:pt>
                <c:pt idx="761">
                  <c:v>146.4050000000001</c:v>
                </c:pt>
                <c:pt idx="762">
                  <c:v>146.3457142857144</c:v>
                </c:pt>
                <c:pt idx="763">
                  <c:v>146.2854761904763</c:v>
                </c:pt>
                <c:pt idx="764">
                  <c:v>146.2252380952382</c:v>
                </c:pt>
                <c:pt idx="765">
                  <c:v>146.1764285714287</c:v>
                </c:pt>
                <c:pt idx="766">
                  <c:v>146.1276190476192</c:v>
                </c:pt>
                <c:pt idx="767">
                  <c:v>146.0807142857144</c:v>
                </c:pt>
                <c:pt idx="768">
                  <c:v>146.0338095238097</c:v>
                </c:pt>
                <c:pt idx="769">
                  <c:v>145.9761904761906</c:v>
                </c:pt>
                <c:pt idx="770">
                  <c:v>145.9185714285715</c:v>
                </c:pt>
                <c:pt idx="771">
                  <c:v>145.8657142857144</c:v>
                </c:pt>
                <c:pt idx="772">
                  <c:v>145.8128571428573</c:v>
                </c:pt>
                <c:pt idx="773">
                  <c:v>145.7535714285715</c:v>
                </c:pt>
                <c:pt idx="774">
                  <c:v>145.6942857142858</c:v>
                </c:pt>
                <c:pt idx="775">
                  <c:v>145.6183333333334</c:v>
                </c:pt>
                <c:pt idx="776">
                  <c:v>145.5423809523811</c:v>
                </c:pt>
                <c:pt idx="777">
                  <c:v>145.4714285714287</c:v>
                </c:pt>
                <c:pt idx="778">
                  <c:v>145.4004761904763</c:v>
                </c:pt>
                <c:pt idx="779">
                  <c:v>145.3326190476192</c:v>
                </c:pt>
                <c:pt idx="780">
                  <c:v>145.264761904762</c:v>
                </c:pt>
                <c:pt idx="781">
                  <c:v>145.1966666666668</c:v>
                </c:pt>
                <c:pt idx="782">
                  <c:v>145.1285714285715</c:v>
                </c:pt>
                <c:pt idx="783">
                  <c:v>145.0678571428573</c:v>
                </c:pt>
                <c:pt idx="784">
                  <c:v>145.007142857143</c:v>
                </c:pt>
                <c:pt idx="785">
                  <c:v>144.9450000000001</c:v>
                </c:pt>
                <c:pt idx="786">
                  <c:v>144.8828571428572</c:v>
                </c:pt>
                <c:pt idx="787">
                  <c:v>144.8240476190477</c:v>
                </c:pt>
                <c:pt idx="788">
                  <c:v>144.7652380952382</c:v>
                </c:pt>
                <c:pt idx="789">
                  <c:v>144.707142857143</c:v>
                </c:pt>
                <c:pt idx="790">
                  <c:v>144.6490476190477</c:v>
                </c:pt>
                <c:pt idx="791">
                  <c:v>144.5950000000001</c:v>
                </c:pt>
                <c:pt idx="792">
                  <c:v>144.5409523809525</c:v>
                </c:pt>
                <c:pt idx="793">
                  <c:v>144.4842857142858</c:v>
                </c:pt>
                <c:pt idx="794">
                  <c:v>144.4276190476191</c:v>
                </c:pt>
                <c:pt idx="795">
                  <c:v>144.362380952381</c:v>
                </c:pt>
                <c:pt idx="796">
                  <c:v>144.297142857143</c:v>
                </c:pt>
                <c:pt idx="797">
                  <c:v>144.2330952380954</c:v>
                </c:pt>
                <c:pt idx="798">
                  <c:v>144.1690476190477</c:v>
                </c:pt>
                <c:pt idx="799">
                  <c:v>144.1114285714287</c:v>
                </c:pt>
                <c:pt idx="800">
                  <c:v>144.0538095238096</c:v>
                </c:pt>
                <c:pt idx="801">
                  <c:v>143.9864285714287</c:v>
                </c:pt>
                <c:pt idx="802">
                  <c:v>143.9190476190477</c:v>
                </c:pt>
                <c:pt idx="803">
                  <c:v>143.8566666666668</c:v>
                </c:pt>
                <c:pt idx="804">
                  <c:v>143.7942857142858</c:v>
                </c:pt>
                <c:pt idx="805">
                  <c:v>143.7328571428573</c:v>
                </c:pt>
                <c:pt idx="806">
                  <c:v>143.6714285714287</c:v>
                </c:pt>
                <c:pt idx="807">
                  <c:v>143.612142857143</c:v>
                </c:pt>
                <c:pt idx="808">
                  <c:v>143.5528571428572</c:v>
                </c:pt>
                <c:pt idx="809">
                  <c:v>143.5011904761906</c:v>
                </c:pt>
                <c:pt idx="810">
                  <c:v>143.4495238095239</c:v>
                </c:pt>
                <c:pt idx="811">
                  <c:v>143.4009523809525</c:v>
                </c:pt>
                <c:pt idx="812">
                  <c:v>143.3523809523811</c:v>
                </c:pt>
                <c:pt idx="813">
                  <c:v>143.2945238095239</c:v>
                </c:pt>
                <c:pt idx="814">
                  <c:v>143.2366666666668</c:v>
                </c:pt>
                <c:pt idx="815">
                  <c:v>143.1828571428572</c:v>
                </c:pt>
                <c:pt idx="816">
                  <c:v>143.1290476190477</c:v>
                </c:pt>
                <c:pt idx="817">
                  <c:v>143.0750000000001</c:v>
                </c:pt>
                <c:pt idx="818">
                  <c:v>143.0209523809525</c:v>
                </c:pt>
                <c:pt idx="819">
                  <c:v>142.9654761904763</c:v>
                </c:pt>
                <c:pt idx="820">
                  <c:v>142.9100000000001</c:v>
                </c:pt>
                <c:pt idx="821">
                  <c:v>142.8526190476192</c:v>
                </c:pt>
                <c:pt idx="822">
                  <c:v>142.7952380952382</c:v>
                </c:pt>
                <c:pt idx="823">
                  <c:v>142.7378571428573</c:v>
                </c:pt>
                <c:pt idx="824">
                  <c:v>142.6804761904763</c:v>
                </c:pt>
                <c:pt idx="825">
                  <c:v>142.6185714285715</c:v>
                </c:pt>
                <c:pt idx="826">
                  <c:v>142.5566666666668</c:v>
                </c:pt>
                <c:pt idx="827">
                  <c:v>142.4978571428572</c:v>
                </c:pt>
                <c:pt idx="828">
                  <c:v>142.4390476190477</c:v>
                </c:pt>
                <c:pt idx="829">
                  <c:v>142.3888095238096</c:v>
                </c:pt>
                <c:pt idx="830">
                  <c:v>142.3385714285716</c:v>
                </c:pt>
                <c:pt idx="831">
                  <c:v>142.2866666666668</c:v>
                </c:pt>
                <c:pt idx="832">
                  <c:v>142.234761904762</c:v>
                </c:pt>
                <c:pt idx="833">
                  <c:v>142.1814285714287</c:v>
                </c:pt>
                <c:pt idx="834">
                  <c:v>142.1280952380953</c:v>
                </c:pt>
                <c:pt idx="835">
                  <c:v>142.0842857142858</c:v>
                </c:pt>
                <c:pt idx="836">
                  <c:v>142.0404761904763</c:v>
                </c:pt>
                <c:pt idx="837">
                  <c:v>141.9909523809525</c:v>
                </c:pt>
                <c:pt idx="838">
                  <c:v>141.9414285714287</c:v>
                </c:pt>
                <c:pt idx="839">
                  <c:v>141.8854761904763</c:v>
                </c:pt>
                <c:pt idx="840">
                  <c:v>141.8295238095239</c:v>
                </c:pt>
                <c:pt idx="841">
                  <c:v>141.7792857142858</c:v>
                </c:pt>
                <c:pt idx="842">
                  <c:v>141.7290476190477</c:v>
                </c:pt>
                <c:pt idx="843">
                  <c:v>141.677142857143</c:v>
                </c:pt>
                <c:pt idx="844">
                  <c:v>141.6252380952382</c:v>
                </c:pt>
                <c:pt idx="845">
                  <c:v>141.5642857142858</c:v>
                </c:pt>
                <c:pt idx="846">
                  <c:v>141.5033333333334</c:v>
                </c:pt>
                <c:pt idx="847">
                  <c:v>141.4514285714287</c:v>
                </c:pt>
                <c:pt idx="848">
                  <c:v>141.3995238095239</c:v>
                </c:pt>
                <c:pt idx="849">
                  <c:v>141.3392857142858</c:v>
                </c:pt>
                <c:pt idx="850">
                  <c:v>141.2790476190477</c:v>
                </c:pt>
                <c:pt idx="851">
                  <c:v>141.2119047619049</c:v>
                </c:pt>
                <c:pt idx="852">
                  <c:v>141.144761904762</c:v>
                </c:pt>
                <c:pt idx="853">
                  <c:v>141.0883333333334</c:v>
                </c:pt>
                <c:pt idx="854">
                  <c:v>141.0319047619049</c:v>
                </c:pt>
                <c:pt idx="855">
                  <c:v>140.9780952380954</c:v>
                </c:pt>
                <c:pt idx="856">
                  <c:v>140.9242857142858</c:v>
                </c:pt>
                <c:pt idx="857">
                  <c:v>140.867142857143</c:v>
                </c:pt>
                <c:pt idx="858">
                  <c:v>140.8100000000001</c:v>
                </c:pt>
                <c:pt idx="859">
                  <c:v>140.7645238095239</c:v>
                </c:pt>
                <c:pt idx="860">
                  <c:v>140.7190476190477</c:v>
                </c:pt>
                <c:pt idx="861">
                  <c:v>140.6714285714287</c:v>
                </c:pt>
                <c:pt idx="862">
                  <c:v>140.6238095238097</c:v>
                </c:pt>
                <c:pt idx="863">
                  <c:v>140.5676190476192</c:v>
                </c:pt>
                <c:pt idx="864">
                  <c:v>140.5114285714287</c:v>
                </c:pt>
                <c:pt idx="865">
                  <c:v>140.4602380952382</c:v>
                </c:pt>
                <c:pt idx="866">
                  <c:v>140.4090476190477</c:v>
                </c:pt>
                <c:pt idx="867">
                  <c:v>140.3542857142858</c:v>
                </c:pt>
                <c:pt idx="868">
                  <c:v>140.2995238095239</c:v>
                </c:pt>
                <c:pt idx="869">
                  <c:v>140.2385714285715</c:v>
                </c:pt>
                <c:pt idx="870">
                  <c:v>140.1776190476191</c:v>
                </c:pt>
                <c:pt idx="871">
                  <c:v>140.1133333333335</c:v>
                </c:pt>
                <c:pt idx="872">
                  <c:v>140.0490476190477</c:v>
                </c:pt>
                <c:pt idx="873">
                  <c:v>139.9850000000001</c:v>
                </c:pt>
                <c:pt idx="874">
                  <c:v>139.9209523809525</c:v>
                </c:pt>
                <c:pt idx="875">
                  <c:v>139.8502380952382</c:v>
                </c:pt>
                <c:pt idx="876">
                  <c:v>139.7795238095239</c:v>
                </c:pt>
                <c:pt idx="877">
                  <c:v>139.7088095238096</c:v>
                </c:pt>
                <c:pt idx="878">
                  <c:v>139.6380952380953</c:v>
                </c:pt>
                <c:pt idx="879">
                  <c:v>139.5721428571429</c:v>
                </c:pt>
                <c:pt idx="880">
                  <c:v>139.5061904761906</c:v>
                </c:pt>
                <c:pt idx="881">
                  <c:v>139.4464285714287</c:v>
                </c:pt>
                <c:pt idx="882">
                  <c:v>139.3866666666668</c:v>
                </c:pt>
                <c:pt idx="883">
                  <c:v>139.3290476190477</c:v>
                </c:pt>
                <c:pt idx="884">
                  <c:v>139.2714285714287</c:v>
                </c:pt>
                <c:pt idx="885">
                  <c:v>139.2285714285715</c:v>
                </c:pt>
                <c:pt idx="886">
                  <c:v>139.1857142857144</c:v>
                </c:pt>
                <c:pt idx="887">
                  <c:v>139.1404761904763</c:v>
                </c:pt>
                <c:pt idx="888">
                  <c:v>139.0952380952382</c:v>
                </c:pt>
                <c:pt idx="889">
                  <c:v>139.0445238095239</c:v>
                </c:pt>
                <c:pt idx="890">
                  <c:v>138.9938095238096</c:v>
                </c:pt>
                <c:pt idx="891">
                  <c:v>138.9423809523811</c:v>
                </c:pt>
                <c:pt idx="892">
                  <c:v>138.8909523809525</c:v>
                </c:pt>
                <c:pt idx="893">
                  <c:v>138.8409523809525</c:v>
                </c:pt>
                <c:pt idx="894">
                  <c:v>138.7909523809525</c:v>
                </c:pt>
                <c:pt idx="895">
                  <c:v>138.7350000000001</c:v>
                </c:pt>
                <c:pt idx="896">
                  <c:v>138.6790476190477</c:v>
                </c:pt>
                <c:pt idx="897">
                  <c:v>138.6326190476191</c:v>
                </c:pt>
                <c:pt idx="898">
                  <c:v>138.5861904761906</c:v>
                </c:pt>
                <c:pt idx="899">
                  <c:v>138.5373809523811</c:v>
                </c:pt>
                <c:pt idx="900">
                  <c:v>138.4885714285715</c:v>
                </c:pt>
                <c:pt idx="901">
                  <c:v>138.4359523809525</c:v>
                </c:pt>
                <c:pt idx="902">
                  <c:v>138.3833333333334</c:v>
                </c:pt>
                <c:pt idx="903">
                  <c:v>138.3295238095239</c:v>
                </c:pt>
                <c:pt idx="904">
                  <c:v>138.2757142857144</c:v>
                </c:pt>
                <c:pt idx="905">
                  <c:v>138.2233333333334</c:v>
                </c:pt>
                <c:pt idx="906">
                  <c:v>138.1709523809525</c:v>
                </c:pt>
                <c:pt idx="907">
                  <c:v>138.1166666666668</c:v>
                </c:pt>
                <c:pt idx="908">
                  <c:v>138.062380952381</c:v>
                </c:pt>
                <c:pt idx="909">
                  <c:v>138.0126190476191</c:v>
                </c:pt>
                <c:pt idx="910">
                  <c:v>137.9628571428572</c:v>
                </c:pt>
                <c:pt idx="911">
                  <c:v>137.9166666666668</c:v>
                </c:pt>
                <c:pt idx="912">
                  <c:v>137.8704761904763</c:v>
                </c:pt>
                <c:pt idx="913">
                  <c:v>137.8240476190477</c:v>
                </c:pt>
                <c:pt idx="914">
                  <c:v>137.7776190476191</c:v>
                </c:pt>
                <c:pt idx="915">
                  <c:v>137.7300000000001</c:v>
                </c:pt>
                <c:pt idx="916">
                  <c:v>137.682380952381</c:v>
                </c:pt>
                <c:pt idx="917">
                  <c:v>137.6359523809525</c:v>
                </c:pt>
                <c:pt idx="918">
                  <c:v>137.5895238095239</c:v>
                </c:pt>
                <c:pt idx="919">
                  <c:v>137.5433333333334</c:v>
                </c:pt>
                <c:pt idx="920">
                  <c:v>137.497142857143</c:v>
                </c:pt>
                <c:pt idx="921">
                  <c:v>137.4445238095239</c:v>
                </c:pt>
                <c:pt idx="922">
                  <c:v>137.3919047619049</c:v>
                </c:pt>
                <c:pt idx="923">
                  <c:v>137.3442857142858</c:v>
                </c:pt>
                <c:pt idx="924">
                  <c:v>137.2966666666668</c:v>
                </c:pt>
                <c:pt idx="925">
                  <c:v>137.2483333333334</c:v>
                </c:pt>
                <c:pt idx="926">
                  <c:v>137.2000000000001</c:v>
                </c:pt>
                <c:pt idx="927">
                  <c:v>137.1500000000001</c:v>
                </c:pt>
                <c:pt idx="928">
                  <c:v>137.1000000000001</c:v>
                </c:pt>
                <c:pt idx="929">
                  <c:v>137.0516666666668</c:v>
                </c:pt>
                <c:pt idx="930">
                  <c:v>137.0033333333334</c:v>
                </c:pt>
                <c:pt idx="931">
                  <c:v>136.9557142857144</c:v>
                </c:pt>
                <c:pt idx="932">
                  <c:v>136.9080952380953</c:v>
                </c:pt>
                <c:pt idx="933">
                  <c:v>136.8545238095239</c:v>
                </c:pt>
                <c:pt idx="934">
                  <c:v>136.8009523809525</c:v>
                </c:pt>
                <c:pt idx="935">
                  <c:v>136.7566666666668</c:v>
                </c:pt>
                <c:pt idx="936">
                  <c:v>136.7123809523811</c:v>
                </c:pt>
                <c:pt idx="937">
                  <c:v>136.6680952380953</c:v>
                </c:pt>
                <c:pt idx="938">
                  <c:v>136.6238095238096</c:v>
                </c:pt>
                <c:pt idx="939">
                  <c:v>136.5766666666668</c:v>
                </c:pt>
                <c:pt idx="940">
                  <c:v>136.5295238095239</c:v>
                </c:pt>
                <c:pt idx="941">
                  <c:v>136.4864285714287</c:v>
                </c:pt>
                <c:pt idx="942">
                  <c:v>136.4433333333334</c:v>
                </c:pt>
                <c:pt idx="943">
                  <c:v>136.4014285714287</c:v>
                </c:pt>
                <c:pt idx="944">
                  <c:v>136.3595238095239</c:v>
                </c:pt>
                <c:pt idx="945">
                  <c:v>136.312142857143</c:v>
                </c:pt>
                <c:pt idx="946">
                  <c:v>136.264761904762</c:v>
                </c:pt>
                <c:pt idx="947">
                  <c:v>136.2161904761906</c:v>
                </c:pt>
                <c:pt idx="948">
                  <c:v>136.1676190476192</c:v>
                </c:pt>
                <c:pt idx="949">
                  <c:v>136.1200000000001</c:v>
                </c:pt>
                <c:pt idx="950">
                  <c:v>136.0723809523811</c:v>
                </c:pt>
                <c:pt idx="951">
                  <c:v>136.0242857142858</c:v>
                </c:pt>
                <c:pt idx="952">
                  <c:v>135.9761904761906</c:v>
                </c:pt>
                <c:pt idx="953">
                  <c:v>135.9295238095239</c:v>
                </c:pt>
                <c:pt idx="954">
                  <c:v>135.8828571428572</c:v>
                </c:pt>
                <c:pt idx="955">
                  <c:v>135.8369047619049</c:v>
                </c:pt>
                <c:pt idx="956">
                  <c:v>135.7909523809525</c:v>
                </c:pt>
                <c:pt idx="957">
                  <c:v>135.7426190476191</c:v>
                </c:pt>
                <c:pt idx="958">
                  <c:v>135.6942857142858</c:v>
                </c:pt>
                <c:pt idx="959">
                  <c:v>135.6407142857144</c:v>
                </c:pt>
                <c:pt idx="960">
                  <c:v>135.587142857143</c:v>
                </c:pt>
                <c:pt idx="961">
                  <c:v>135.5426190476192</c:v>
                </c:pt>
                <c:pt idx="962">
                  <c:v>135.4980952380953</c:v>
                </c:pt>
                <c:pt idx="963">
                  <c:v>135.4569047619049</c:v>
                </c:pt>
                <c:pt idx="964">
                  <c:v>135.4157142857144</c:v>
                </c:pt>
                <c:pt idx="965">
                  <c:v>135.3657142857144</c:v>
                </c:pt>
                <c:pt idx="966">
                  <c:v>135.3157142857144</c:v>
                </c:pt>
                <c:pt idx="967">
                  <c:v>135.267142857143</c:v>
                </c:pt>
                <c:pt idx="968">
                  <c:v>135.2185714285715</c:v>
                </c:pt>
                <c:pt idx="969">
                  <c:v>135.1669047619048</c:v>
                </c:pt>
                <c:pt idx="970">
                  <c:v>135.1152380952382</c:v>
                </c:pt>
                <c:pt idx="971">
                  <c:v>135.062380952381</c:v>
                </c:pt>
                <c:pt idx="972">
                  <c:v>135.0095238095239</c:v>
                </c:pt>
                <c:pt idx="973">
                  <c:v>134.9638095238096</c:v>
                </c:pt>
                <c:pt idx="974">
                  <c:v>134.9180952380954</c:v>
                </c:pt>
                <c:pt idx="975">
                  <c:v>134.8773809523811</c:v>
                </c:pt>
                <c:pt idx="976">
                  <c:v>134.8366666666668</c:v>
                </c:pt>
                <c:pt idx="977">
                  <c:v>134.7842857142858</c:v>
                </c:pt>
                <c:pt idx="978">
                  <c:v>134.7319047619048</c:v>
                </c:pt>
                <c:pt idx="979">
                  <c:v>134.682380952381</c:v>
                </c:pt>
                <c:pt idx="980">
                  <c:v>134.6328571428572</c:v>
                </c:pt>
                <c:pt idx="981">
                  <c:v>134.5804761904763</c:v>
                </c:pt>
                <c:pt idx="982">
                  <c:v>134.5280952380954</c:v>
                </c:pt>
                <c:pt idx="983">
                  <c:v>134.4726190476192</c:v>
                </c:pt>
                <c:pt idx="984">
                  <c:v>134.4171428571429</c:v>
                </c:pt>
                <c:pt idx="985">
                  <c:v>134.369761904762</c:v>
                </c:pt>
                <c:pt idx="986">
                  <c:v>134.3223809523811</c:v>
                </c:pt>
                <c:pt idx="987">
                  <c:v>134.2854761904763</c:v>
                </c:pt>
                <c:pt idx="988">
                  <c:v>134.2485714285715</c:v>
                </c:pt>
                <c:pt idx="989">
                  <c:v>134.2057142857144</c:v>
                </c:pt>
                <c:pt idx="990">
                  <c:v>134.1628571428572</c:v>
                </c:pt>
                <c:pt idx="991">
                  <c:v>134.122380952381</c:v>
                </c:pt>
                <c:pt idx="992">
                  <c:v>134.0819047619049</c:v>
                </c:pt>
                <c:pt idx="993">
                  <c:v>134.0314285714287</c:v>
                </c:pt>
                <c:pt idx="994">
                  <c:v>133.9809523809525</c:v>
                </c:pt>
                <c:pt idx="995">
                  <c:v>133.9183333333334</c:v>
                </c:pt>
                <c:pt idx="996">
                  <c:v>133.8557142857144</c:v>
                </c:pt>
                <c:pt idx="997">
                  <c:v>133.7859523809525</c:v>
                </c:pt>
                <c:pt idx="998">
                  <c:v>133.7161904761906</c:v>
                </c:pt>
                <c:pt idx="999">
                  <c:v>133.649761904762</c:v>
                </c:pt>
                <c:pt idx="1000">
                  <c:v>133.5833333333334</c:v>
                </c:pt>
                <c:pt idx="1001">
                  <c:v>133.5228571428572</c:v>
                </c:pt>
                <c:pt idx="1002">
                  <c:v>133.4623809523811</c:v>
                </c:pt>
                <c:pt idx="1003">
                  <c:v>133.4116666666668</c:v>
                </c:pt>
                <c:pt idx="1004">
                  <c:v>133.3609523809525</c:v>
                </c:pt>
                <c:pt idx="1005">
                  <c:v>133.3169047619049</c:v>
                </c:pt>
                <c:pt idx="1006">
                  <c:v>133.2728571428572</c:v>
                </c:pt>
                <c:pt idx="1007">
                  <c:v>133.2333333333334</c:v>
                </c:pt>
                <c:pt idx="1008">
                  <c:v>133.1938095238096</c:v>
                </c:pt>
                <c:pt idx="1009">
                  <c:v>133.1438095238096</c:v>
                </c:pt>
                <c:pt idx="1010">
                  <c:v>133.0938095238096</c:v>
                </c:pt>
                <c:pt idx="1011">
                  <c:v>133.0452380952382</c:v>
                </c:pt>
                <c:pt idx="1012">
                  <c:v>132.9966666666668</c:v>
                </c:pt>
                <c:pt idx="1013">
                  <c:v>132.9473809523811</c:v>
                </c:pt>
                <c:pt idx="1014">
                  <c:v>132.8980952380954</c:v>
                </c:pt>
                <c:pt idx="1015">
                  <c:v>132.8480952380954</c:v>
                </c:pt>
                <c:pt idx="1016">
                  <c:v>132.7980952380954</c:v>
                </c:pt>
                <c:pt idx="1017">
                  <c:v>132.7564285714287</c:v>
                </c:pt>
                <c:pt idx="1018">
                  <c:v>132.714761904762</c:v>
                </c:pt>
                <c:pt idx="1019">
                  <c:v>132.6750000000001</c:v>
                </c:pt>
                <c:pt idx="1020">
                  <c:v>132.6352380952382</c:v>
                </c:pt>
                <c:pt idx="1021">
                  <c:v>132.5919047619049</c:v>
                </c:pt>
                <c:pt idx="1022">
                  <c:v>132.5485714285715</c:v>
                </c:pt>
                <c:pt idx="1023">
                  <c:v>132.5064285714287</c:v>
                </c:pt>
                <c:pt idx="1024">
                  <c:v>132.4642857142858</c:v>
                </c:pt>
                <c:pt idx="1025">
                  <c:v>132.4180952380953</c:v>
                </c:pt>
                <c:pt idx="1026">
                  <c:v>132.3719047619049</c:v>
                </c:pt>
                <c:pt idx="1027">
                  <c:v>132.3223809523811</c:v>
                </c:pt>
                <c:pt idx="1028">
                  <c:v>132.2728571428572</c:v>
                </c:pt>
                <c:pt idx="1029">
                  <c:v>132.2288095238096</c:v>
                </c:pt>
                <c:pt idx="1030">
                  <c:v>132.184761904762</c:v>
                </c:pt>
                <c:pt idx="1031">
                  <c:v>132.1430952380953</c:v>
                </c:pt>
                <c:pt idx="1032">
                  <c:v>132.1014285714287</c:v>
                </c:pt>
                <c:pt idx="1033">
                  <c:v>132.0600000000001</c:v>
                </c:pt>
                <c:pt idx="1034">
                  <c:v>132.0185714285715</c:v>
                </c:pt>
                <c:pt idx="1035">
                  <c:v>131.9783333333334</c:v>
                </c:pt>
                <c:pt idx="1036">
                  <c:v>131.9380952380953</c:v>
                </c:pt>
                <c:pt idx="1037">
                  <c:v>131.8919047619049</c:v>
                </c:pt>
                <c:pt idx="1038">
                  <c:v>131.8457142857144</c:v>
                </c:pt>
                <c:pt idx="1039">
                  <c:v>131.7933333333334</c:v>
                </c:pt>
                <c:pt idx="1040">
                  <c:v>131.7409523809525</c:v>
                </c:pt>
                <c:pt idx="1041">
                  <c:v>131.687142857143</c:v>
                </c:pt>
                <c:pt idx="1042">
                  <c:v>131.6333333333334</c:v>
                </c:pt>
                <c:pt idx="1043">
                  <c:v>131.5838095238096</c:v>
                </c:pt>
                <c:pt idx="1044">
                  <c:v>131.5342857142858</c:v>
                </c:pt>
                <c:pt idx="1045">
                  <c:v>131.4869047619048</c:v>
                </c:pt>
                <c:pt idx="1046">
                  <c:v>131.4395238095239</c:v>
                </c:pt>
                <c:pt idx="1047">
                  <c:v>131.3911904761906</c:v>
                </c:pt>
                <c:pt idx="1048">
                  <c:v>131.3428571428572</c:v>
                </c:pt>
                <c:pt idx="1049">
                  <c:v>131.294761904762</c:v>
                </c:pt>
                <c:pt idx="1050">
                  <c:v>131.2466666666668</c:v>
                </c:pt>
                <c:pt idx="1051">
                  <c:v>131.1978571428573</c:v>
                </c:pt>
                <c:pt idx="1052">
                  <c:v>131.1490476190477</c:v>
                </c:pt>
                <c:pt idx="1053">
                  <c:v>131.0983333333334</c:v>
                </c:pt>
                <c:pt idx="1054">
                  <c:v>131.0476190476192</c:v>
                </c:pt>
                <c:pt idx="1055">
                  <c:v>131.0040476190477</c:v>
                </c:pt>
                <c:pt idx="1056">
                  <c:v>130.9604761904763</c:v>
                </c:pt>
                <c:pt idx="1057">
                  <c:v>130.919761904762</c:v>
                </c:pt>
                <c:pt idx="1058">
                  <c:v>130.8790476190477</c:v>
                </c:pt>
                <c:pt idx="1059">
                  <c:v>130.8342857142858</c:v>
                </c:pt>
                <c:pt idx="1060">
                  <c:v>130.7895238095239</c:v>
                </c:pt>
                <c:pt idx="1061">
                  <c:v>130.7504761904763</c:v>
                </c:pt>
                <c:pt idx="1062">
                  <c:v>130.7114285714287</c:v>
                </c:pt>
                <c:pt idx="1063">
                  <c:v>130.6709523809525</c:v>
                </c:pt>
                <c:pt idx="1064">
                  <c:v>130.6304761904763</c:v>
                </c:pt>
                <c:pt idx="1065">
                  <c:v>130.5883333333334</c:v>
                </c:pt>
                <c:pt idx="1066">
                  <c:v>130.5461904761906</c:v>
                </c:pt>
                <c:pt idx="1067">
                  <c:v>130.5045238095239</c:v>
                </c:pt>
                <c:pt idx="1068">
                  <c:v>130.4628571428572</c:v>
                </c:pt>
                <c:pt idx="1069">
                  <c:v>130.4238095238096</c:v>
                </c:pt>
                <c:pt idx="1070">
                  <c:v>130.384761904762</c:v>
                </c:pt>
                <c:pt idx="1071">
                  <c:v>130.3450000000001</c:v>
                </c:pt>
                <c:pt idx="1072">
                  <c:v>130.3052380952382</c:v>
                </c:pt>
                <c:pt idx="1073">
                  <c:v>130.2664285714287</c:v>
                </c:pt>
                <c:pt idx="1074">
                  <c:v>130.2276190476192</c:v>
                </c:pt>
                <c:pt idx="1075">
                  <c:v>130.189761904762</c:v>
                </c:pt>
                <c:pt idx="1076">
                  <c:v>130.1519047619049</c:v>
                </c:pt>
                <c:pt idx="1077">
                  <c:v>130.1111904761906</c:v>
                </c:pt>
                <c:pt idx="1078">
                  <c:v>130.0704761904763</c:v>
                </c:pt>
                <c:pt idx="1079">
                  <c:v>130.0285714285715</c:v>
                </c:pt>
                <c:pt idx="1080">
                  <c:v>129.9866666666668</c:v>
                </c:pt>
                <c:pt idx="1081">
                  <c:v>129.9478571428572</c:v>
                </c:pt>
                <c:pt idx="1082">
                  <c:v>129.9090476190477</c:v>
                </c:pt>
                <c:pt idx="1083">
                  <c:v>129.8700000000001</c:v>
                </c:pt>
                <c:pt idx="1084">
                  <c:v>129.8309523809525</c:v>
                </c:pt>
                <c:pt idx="1085">
                  <c:v>129.7866666666667</c:v>
                </c:pt>
                <c:pt idx="1086">
                  <c:v>129.742380952381</c:v>
                </c:pt>
                <c:pt idx="1087">
                  <c:v>129.7002380952382</c:v>
                </c:pt>
                <c:pt idx="1088">
                  <c:v>129.6580952380953</c:v>
                </c:pt>
                <c:pt idx="1089">
                  <c:v>129.6166666666668</c:v>
                </c:pt>
                <c:pt idx="1090">
                  <c:v>129.5752380952382</c:v>
                </c:pt>
                <c:pt idx="1091">
                  <c:v>129.5292857142858</c:v>
                </c:pt>
                <c:pt idx="1092">
                  <c:v>129.4833333333334</c:v>
                </c:pt>
                <c:pt idx="1093">
                  <c:v>129.4392857142858</c:v>
                </c:pt>
                <c:pt idx="1094">
                  <c:v>129.3952380952382</c:v>
                </c:pt>
                <c:pt idx="1095">
                  <c:v>129.3480952380953</c:v>
                </c:pt>
                <c:pt idx="1096">
                  <c:v>129.3009523809525</c:v>
                </c:pt>
                <c:pt idx="1097">
                  <c:v>129.2483333333334</c:v>
                </c:pt>
                <c:pt idx="1098">
                  <c:v>129.1957142857144</c:v>
                </c:pt>
                <c:pt idx="1099">
                  <c:v>129.1428571428572</c:v>
                </c:pt>
                <c:pt idx="1100">
                  <c:v>129.0900000000001</c:v>
                </c:pt>
                <c:pt idx="1101">
                  <c:v>129.0466666666668</c:v>
                </c:pt>
                <c:pt idx="1102">
                  <c:v>129.0033333333334</c:v>
                </c:pt>
                <c:pt idx="1103">
                  <c:v>128.9504761904763</c:v>
                </c:pt>
                <c:pt idx="1104">
                  <c:v>128.8976190476191</c:v>
                </c:pt>
                <c:pt idx="1105">
                  <c:v>128.8504761904763</c:v>
                </c:pt>
                <c:pt idx="1106">
                  <c:v>128.8033333333335</c:v>
                </c:pt>
                <c:pt idx="1107">
                  <c:v>128.7580952380953</c:v>
                </c:pt>
                <c:pt idx="1108">
                  <c:v>128.7128571428572</c:v>
                </c:pt>
                <c:pt idx="1109">
                  <c:v>128.6702380952382</c:v>
                </c:pt>
                <c:pt idx="1110">
                  <c:v>128.6276190476191</c:v>
                </c:pt>
                <c:pt idx="1111">
                  <c:v>128.5802380952382</c:v>
                </c:pt>
                <c:pt idx="1112">
                  <c:v>128.5328571428572</c:v>
                </c:pt>
                <c:pt idx="1113">
                  <c:v>128.4942857142858</c:v>
                </c:pt>
                <c:pt idx="1114">
                  <c:v>128.4557142857144</c:v>
                </c:pt>
                <c:pt idx="1115">
                  <c:v>128.4116666666667</c:v>
                </c:pt>
                <c:pt idx="1116">
                  <c:v>128.3676190476191</c:v>
                </c:pt>
                <c:pt idx="1117">
                  <c:v>128.3238095238096</c:v>
                </c:pt>
                <c:pt idx="1118">
                  <c:v>128.2800000000001</c:v>
                </c:pt>
                <c:pt idx="1119">
                  <c:v>128.2421428571429</c:v>
                </c:pt>
                <c:pt idx="1120">
                  <c:v>128.2042857142858</c:v>
                </c:pt>
                <c:pt idx="1121">
                  <c:v>128.1735714285715</c:v>
                </c:pt>
                <c:pt idx="1122">
                  <c:v>128.1428571428573</c:v>
                </c:pt>
                <c:pt idx="1123">
                  <c:v>128.1057142857144</c:v>
                </c:pt>
                <c:pt idx="1124">
                  <c:v>128.0685714285715</c:v>
                </c:pt>
                <c:pt idx="1125">
                  <c:v>128.0388095238096</c:v>
                </c:pt>
                <c:pt idx="1126">
                  <c:v>128.0090476190477</c:v>
                </c:pt>
                <c:pt idx="1127">
                  <c:v>127.9792857142858</c:v>
                </c:pt>
                <c:pt idx="1128">
                  <c:v>127.9495238095239</c:v>
                </c:pt>
                <c:pt idx="1129">
                  <c:v>127.9128571428572</c:v>
                </c:pt>
                <c:pt idx="1130">
                  <c:v>127.8761904761906</c:v>
                </c:pt>
                <c:pt idx="1131">
                  <c:v>127.8428571428572</c:v>
                </c:pt>
                <c:pt idx="1132">
                  <c:v>127.8095238095239</c:v>
                </c:pt>
                <c:pt idx="1133">
                  <c:v>127.7769047619049</c:v>
                </c:pt>
                <c:pt idx="1134">
                  <c:v>127.7442857142858</c:v>
                </c:pt>
                <c:pt idx="1135">
                  <c:v>127.704761904762</c:v>
                </c:pt>
                <c:pt idx="1136">
                  <c:v>127.6652380952382</c:v>
                </c:pt>
                <c:pt idx="1137">
                  <c:v>127.6276190476191</c:v>
                </c:pt>
                <c:pt idx="1138">
                  <c:v>127.5900000000001</c:v>
                </c:pt>
                <c:pt idx="1139">
                  <c:v>127.549761904762</c:v>
                </c:pt>
                <c:pt idx="1140">
                  <c:v>127.5095238095239</c:v>
                </c:pt>
                <c:pt idx="1141">
                  <c:v>127.4652380952382</c:v>
                </c:pt>
                <c:pt idx="1142">
                  <c:v>127.4209523809525</c:v>
                </c:pt>
                <c:pt idx="1143">
                  <c:v>127.3828571428572</c:v>
                </c:pt>
                <c:pt idx="1144">
                  <c:v>127.344761904762</c:v>
                </c:pt>
                <c:pt idx="1145">
                  <c:v>127.3064285714287</c:v>
                </c:pt>
                <c:pt idx="1146">
                  <c:v>127.2680952380953</c:v>
                </c:pt>
                <c:pt idx="1147">
                  <c:v>127.2257142857144</c:v>
                </c:pt>
                <c:pt idx="1148">
                  <c:v>127.1833333333334</c:v>
                </c:pt>
                <c:pt idx="1149">
                  <c:v>127.142380952381</c:v>
                </c:pt>
                <c:pt idx="1150">
                  <c:v>127.1014285714287</c:v>
                </c:pt>
                <c:pt idx="1151">
                  <c:v>127.0626190476192</c:v>
                </c:pt>
                <c:pt idx="1152">
                  <c:v>127.0238095238096</c:v>
                </c:pt>
                <c:pt idx="1153">
                  <c:v>126.9876190476191</c:v>
                </c:pt>
                <c:pt idx="1154">
                  <c:v>126.9514285714287</c:v>
                </c:pt>
                <c:pt idx="1155">
                  <c:v>126.9142857142858</c:v>
                </c:pt>
                <c:pt idx="1156">
                  <c:v>126.877142857143</c:v>
                </c:pt>
                <c:pt idx="1157">
                  <c:v>126.8402380952382</c:v>
                </c:pt>
                <c:pt idx="1158">
                  <c:v>126.8033333333334</c:v>
                </c:pt>
                <c:pt idx="1159">
                  <c:v>126.7638095238096</c:v>
                </c:pt>
                <c:pt idx="1160">
                  <c:v>126.7242857142858</c:v>
                </c:pt>
                <c:pt idx="1161">
                  <c:v>126.6790476190477</c:v>
                </c:pt>
                <c:pt idx="1162">
                  <c:v>126.6338095238096</c:v>
                </c:pt>
                <c:pt idx="1163">
                  <c:v>126.592142857143</c:v>
                </c:pt>
                <c:pt idx="1164">
                  <c:v>126.5504761904763</c:v>
                </c:pt>
                <c:pt idx="1165">
                  <c:v>126.5138095238096</c:v>
                </c:pt>
                <c:pt idx="1166">
                  <c:v>126.477142857143</c:v>
                </c:pt>
                <c:pt idx="1167">
                  <c:v>126.4304761904763</c:v>
                </c:pt>
                <c:pt idx="1168">
                  <c:v>126.3838095238096</c:v>
                </c:pt>
                <c:pt idx="1169">
                  <c:v>126.3442857142858</c:v>
                </c:pt>
                <c:pt idx="1170">
                  <c:v>126.304761904762</c:v>
                </c:pt>
                <c:pt idx="1171">
                  <c:v>126.2692857142858</c:v>
                </c:pt>
                <c:pt idx="1172">
                  <c:v>126.2338095238096</c:v>
                </c:pt>
                <c:pt idx="1173">
                  <c:v>126.1938095238096</c:v>
                </c:pt>
                <c:pt idx="1174">
                  <c:v>126.1538095238096</c:v>
                </c:pt>
                <c:pt idx="1175">
                  <c:v>126.1188095238096</c:v>
                </c:pt>
                <c:pt idx="1176">
                  <c:v>126.0838095238096</c:v>
                </c:pt>
                <c:pt idx="1177">
                  <c:v>126.0483333333334</c:v>
                </c:pt>
                <c:pt idx="1178">
                  <c:v>126.0128571428573</c:v>
                </c:pt>
                <c:pt idx="1179">
                  <c:v>125.9633333333334</c:v>
                </c:pt>
                <c:pt idx="1180">
                  <c:v>125.9138095238096</c:v>
                </c:pt>
                <c:pt idx="1181">
                  <c:v>125.8680952380953</c:v>
                </c:pt>
                <c:pt idx="1182">
                  <c:v>125.822380952381</c:v>
                </c:pt>
                <c:pt idx="1183">
                  <c:v>125.7764285714287</c:v>
                </c:pt>
                <c:pt idx="1184">
                  <c:v>125.7304761904763</c:v>
                </c:pt>
                <c:pt idx="1185">
                  <c:v>125.6804761904763</c:v>
                </c:pt>
                <c:pt idx="1186">
                  <c:v>125.6304761904763</c:v>
                </c:pt>
                <c:pt idx="1187">
                  <c:v>125.5828571428572</c:v>
                </c:pt>
                <c:pt idx="1188">
                  <c:v>125.5352380952382</c:v>
                </c:pt>
                <c:pt idx="1189">
                  <c:v>125.4904761904763</c:v>
                </c:pt>
                <c:pt idx="1190">
                  <c:v>125.4457142857144</c:v>
                </c:pt>
                <c:pt idx="1191">
                  <c:v>125.397380952381</c:v>
                </c:pt>
                <c:pt idx="1192">
                  <c:v>125.3490476190477</c:v>
                </c:pt>
                <c:pt idx="1193">
                  <c:v>125.3076190476191</c:v>
                </c:pt>
                <c:pt idx="1194">
                  <c:v>125.2661904761906</c:v>
                </c:pt>
                <c:pt idx="1195">
                  <c:v>125.2290476190477</c:v>
                </c:pt>
                <c:pt idx="1196">
                  <c:v>125.1919047619049</c:v>
                </c:pt>
                <c:pt idx="1197">
                  <c:v>125.1583333333334</c:v>
                </c:pt>
                <c:pt idx="1198">
                  <c:v>125.124761904762</c:v>
                </c:pt>
                <c:pt idx="1199">
                  <c:v>125.0895238095239</c:v>
                </c:pt>
                <c:pt idx="1200">
                  <c:v>125.0542857142858</c:v>
                </c:pt>
                <c:pt idx="1201">
                  <c:v>125.0204761904763</c:v>
                </c:pt>
                <c:pt idx="1202">
                  <c:v>124.9866666666667</c:v>
                </c:pt>
                <c:pt idx="1203">
                  <c:v>124.9509523809525</c:v>
                </c:pt>
                <c:pt idx="1204">
                  <c:v>124.9152380952382</c:v>
                </c:pt>
                <c:pt idx="1205">
                  <c:v>124.8790476190477</c:v>
                </c:pt>
                <c:pt idx="1206">
                  <c:v>124.8428571428572</c:v>
                </c:pt>
                <c:pt idx="1207">
                  <c:v>124.8057142857144</c:v>
                </c:pt>
                <c:pt idx="1208">
                  <c:v>124.7685714285715</c:v>
                </c:pt>
                <c:pt idx="1209">
                  <c:v>124.7361904761906</c:v>
                </c:pt>
                <c:pt idx="1210">
                  <c:v>124.7038095238096</c:v>
                </c:pt>
                <c:pt idx="1211">
                  <c:v>124.662380952381</c:v>
                </c:pt>
                <c:pt idx="1212">
                  <c:v>124.6209523809525</c:v>
                </c:pt>
                <c:pt idx="1213">
                  <c:v>124.5845238095239</c:v>
                </c:pt>
                <c:pt idx="1214">
                  <c:v>124.5480952380953</c:v>
                </c:pt>
                <c:pt idx="1215">
                  <c:v>124.5185714285715</c:v>
                </c:pt>
                <c:pt idx="1216">
                  <c:v>124.4890476190477</c:v>
                </c:pt>
                <c:pt idx="1217">
                  <c:v>124.4619047619049</c:v>
                </c:pt>
                <c:pt idx="1218">
                  <c:v>124.434761904762</c:v>
                </c:pt>
                <c:pt idx="1219">
                  <c:v>124.4085714285715</c:v>
                </c:pt>
                <c:pt idx="1220">
                  <c:v>124.382380952381</c:v>
                </c:pt>
                <c:pt idx="1221">
                  <c:v>124.3571428571429</c:v>
                </c:pt>
                <c:pt idx="1222">
                  <c:v>124.3319047619049</c:v>
                </c:pt>
                <c:pt idx="1223">
                  <c:v>124.2907142857144</c:v>
                </c:pt>
                <c:pt idx="1224">
                  <c:v>124.2495238095239</c:v>
                </c:pt>
                <c:pt idx="1225">
                  <c:v>124.212142857143</c:v>
                </c:pt>
                <c:pt idx="1226">
                  <c:v>124.174761904762</c:v>
                </c:pt>
                <c:pt idx="1227">
                  <c:v>124.1380952380953</c:v>
                </c:pt>
                <c:pt idx="1228">
                  <c:v>124.1014285714287</c:v>
                </c:pt>
                <c:pt idx="1229">
                  <c:v>124.0533333333334</c:v>
                </c:pt>
                <c:pt idx="1230">
                  <c:v>124.0052380952382</c:v>
                </c:pt>
                <c:pt idx="1231">
                  <c:v>123.9526190476191</c:v>
                </c:pt>
                <c:pt idx="1232">
                  <c:v>123.9000000000001</c:v>
                </c:pt>
                <c:pt idx="1233">
                  <c:v>123.8442857142858</c:v>
                </c:pt>
                <c:pt idx="1234">
                  <c:v>123.7885714285715</c:v>
                </c:pt>
                <c:pt idx="1235">
                  <c:v>123.7264285714287</c:v>
                </c:pt>
                <c:pt idx="1236">
                  <c:v>123.6642857142858</c:v>
                </c:pt>
                <c:pt idx="1237">
                  <c:v>123.6164285714287</c:v>
                </c:pt>
                <c:pt idx="1238">
                  <c:v>123.5685714285715</c:v>
                </c:pt>
                <c:pt idx="1239">
                  <c:v>123.5292857142858</c:v>
                </c:pt>
                <c:pt idx="1240">
                  <c:v>123.4900000000001</c:v>
                </c:pt>
                <c:pt idx="1241">
                  <c:v>123.452380952381</c:v>
                </c:pt>
                <c:pt idx="1242">
                  <c:v>123.414761904762</c:v>
                </c:pt>
                <c:pt idx="1243">
                  <c:v>123.3833333333334</c:v>
                </c:pt>
                <c:pt idx="1244">
                  <c:v>123.3519047619048</c:v>
                </c:pt>
                <c:pt idx="1245">
                  <c:v>123.3228571428572</c:v>
                </c:pt>
                <c:pt idx="1246">
                  <c:v>123.2938095238096</c:v>
                </c:pt>
                <c:pt idx="1247">
                  <c:v>123.257380952381</c:v>
                </c:pt>
                <c:pt idx="1248">
                  <c:v>123.2209523809525</c:v>
                </c:pt>
                <c:pt idx="1249">
                  <c:v>123.1783333333334</c:v>
                </c:pt>
                <c:pt idx="1250">
                  <c:v>123.1357142857144</c:v>
                </c:pt>
                <c:pt idx="1251">
                  <c:v>123.0866666666668</c:v>
                </c:pt>
                <c:pt idx="1252">
                  <c:v>123.0376190476191</c:v>
                </c:pt>
                <c:pt idx="1253">
                  <c:v>122.9909523809525</c:v>
                </c:pt>
                <c:pt idx="1254">
                  <c:v>122.9442857142858</c:v>
                </c:pt>
                <c:pt idx="1255">
                  <c:v>122.9057142857144</c:v>
                </c:pt>
                <c:pt idx="1256">
                  <c:v>122.867142857143</c:v>
                </c:pt>
                <c:pt idx="1257">
                  <c:v>122.837380952381</c:v>
                </c:pt>
                <c:pt idx="1258">
                  <c:v>122.8076190476191</c:v>
                </c:pt>
                <c:pt idx="1259">
                  <c:v>122.7766666666668</c:v>
                </c:pt>
                <c:pt idx="1260">
                  <c:v>122.7457142857144</c:v>
                </c:pt>
                <c:pt idx="1261">
                  <c:v>122.712142857143</c:v>
                </c:pt>
                <c:pt idx="1262">
                  <c:v>122.6785714285715</c:v>
                </c:pt>
                <c:pt idx="1263">
                  <c:v>122.6461904761906</c:v>
                </c:pt>
                <c:pt idx="1264">
                  <c:v>122.6138095238096</c:v>
                </c:pt>
                <c:pt idx="1265">
                  <c:v>122.5730952380953</c:v>
                </c:pt>
                <c:pt idx="1266">
                  <c:v>122.532380952381</c:v>
                </c:pt>
                <c:pt idx="1267">
                  <c:v>122.4869047619049</c:v>
                </c:pt>
                <c:pt idx="1268">
                  <c:v>122.4414285714287</c:v>
                </c:pt>
                <c:pt idx="1269">
                  <c:v>122.3892857142858</c:v>
                </c:pt>
                <c:pt idx="1270">
                  <c:v>122.3371428571429</c:v>
                </c:pt>
                <c:pt idx="1271">
                  <c:v>122.2859523809525</c:v>
                </c:pt>
                <c:pt idx="1272">
                  <c:v>122.234761904762</c:v>
                </c:pt>
                <c:pt idx="1273">
                  <c:v>122.1819047619049</c:v>
                </c:pt>
                <c:pt idx="1274">
                  <c:v>122.1290476190477</c:v>
                </c:pt>
                <c:pt idx="1275">
                  <c:v>122.0714285714287</c:v>
                </c:pt>
                <c:pt idx="1276">
                  <c:v>122.0138095238096</c:v>
                </c:pt>
                <c:pt idx="1277">
                  <c:v>121.9400000000001</c:v>
                </c:pt>
                <c:pt idx="1278">
                  <c:v>121.8661904761906</c:v>
                </c:pt>
                <c:pt idx="1279">
                  <c:v>121.7866666666668</c:v>
                </c:pt>
                <c:pt idx="1280">
                  <c:v>121.707142857143</c:v>
                </c:pt>
                <c:pt idx="1281">
                  <c:v>121.6280952380953</c:v>
                </c:pt>
                <c:pt idx="1282">
                  <c:v>121.5490476190477</c:v>
                </c:pt>
                <c:pt idx="1283">
                  <c:v>121.4902380952382</c:v>
                </c:pt>
                <c:pt idx="1284">
                  <c:v>121.4314285714287</c:v>
                </c:pt>
                <c:pt idx="1285">
                  <c:v>121.389761904762</c:v>
                </c:pt>
                <c:pt idx="1286">
                  <c:v>121.3480952380953</c:v>
                </c:pt>
                <c:pt idx="1287">
                  <c:v>121.3138095238096</c:v>
                </c:pt>
                <c:pt idx="1288">
                  <c:v>121.2795238095239</c:v>
                </c:pt>
                <c:pt idx="1289">
                  <c:v>121.2514285714286</c:v>
                </c:pt>
                <c:pt idx="1290">
                  <c:v>121.2233333333334</c:v>
                </c:pt>
                <c:pt idx="1291">
                  <c:v>121.1959523809525</c:v>
                </c:pt>
                <c:pt idx="1292">
                  <c:v>121.1685714285715</c:v>
                </c:pt>
                <c:pt idx="1293">
                  <c:v>121.1364285714287</c:v>
                </c:pt>
                <c:pt idx="1294">
                  <c:v>121.1042857142858</c:v>
                </c:pt>
                <c:pt idx="1295">
                  <c:v>121.0735714285715</c:v>
                </c:pt>
                <c:pt idx="1296">
                  <c:v>121.0428571428572</c:v>
                </c:pt>
                <c:pt idx="1297">
                  <c:v>121.004761904762</c:v>
                </c:pt>
                <c:pt idx="1298">
                  <c:v>120.9666666666668</c:v>
                </c:pt>
                <c:pt idx="1299">
                  <c:v>120.9166666666668</c:v>
                </c:pt>
                <c:pt idx="1300">
                  <c:v>120.8666666666668</c:v>
                </c:pt>
                <c:pt idx="1301">
                  <c:v>120.8195238095239</c:v>
                </c:pt>
                <c:pt idx="1302">
                  <c:v>120.772380952381</c:v>
                </c:pt>
                <c:pt idx="1303">
                  <c:v>120.7290476190477</c:v>
                </c:pt>
                <c:pt idx="1304">
                  <c:v>120.6857142857144</c:v>
                </c:pt>
                <c:pt idx="1305">
                  <c:v>120.6490476190477</c:v>
                </c:pt>
                <c:pt idx="1306">
                  <c:v>120.612380952381</c:v>
                </c:pt>
                <c:pt idx="1307">
                  <c:v>120.5833333333334</c:v>
                </c:pt>
                <c:pt idx="1308">
                  <c:v>120.5542857142858</c:v>
                </c:pt>
                <c:pt idx="1309">
                  <c:v>120.5302380952382</c:v>
                </c:pt>
                <c:pt idx="1310">
                  <c:v>120.5061904761906</c:v>
                </c:pt>
                <c:pt idx="1311">
                  <c:v>120.4735714285715</c:v>
                </c:pt>
                <c:pt idx="1312">
                  <c:v>120.4409523809525</c:v>
                </c:pt>
                <c:pt idx="1313">
                  <c:v>120.4011904761906</c:v>
                </c:pt>
                <c:pt idx="1314">
                  <c:v>120.3614285714287</c:v>
                </c:pt>
                <c:pt idx="1315">
                  <c:v>120.3080952380953</c:v>
                </c:pt>
                <c:pt idx="1316">
                  <c:v>120.254761904762</c:v>
                </c:pt>
                <c:pt idx="1317">
                  <c:v>120.1964285714287</c:v>
                </c:pt>
                <c:pt idx="1318">
                  <c:v>120.1380952380953</c:v>
                </c:pt>
                <c:pt idx="1319">
                  <c:v>120.0842857142858</c:v>
                </c:pt>
                <c:pt idx="1320">
                  <c:v>120.0304761904763</c:v>
                </c:pt>
                <c:pt idx="1321">
                  <c:v>119.9907142857144</c:v>
                </c:pt>
                <c:pt idx="1322">
                  <c:v>119.9509523809525</c:v>
                </c:pt>
                <c:pt idx="1323">
                  <c:v>119.9180952380953</c:v>
                </c:pt>
                <c:pt idx="1324">
                  <c:v>119.8852380952382</c:v>
                </c:pt>
                <c:pt idx="1325">
                  <c:v>119.8566666666667</c:v>
                </c:pt>
                <c:pt idx="1326">
                  <c:v>119.8280952380953</c:v>
                </c:pt>
                <c:pt idx="1327">
                  <c:v>119.7919047619048</c:v>
                </c:pt>
                <c:pt idx="1328">
                  <c:v>119.7557142857144</c:v>
                </c:pt>
                <c:pt idx="1329">
                  <c:v>119.7161904761906</c:v>
                </c:pt>
                <c:pt idx="1330">
                  <c:v>119.6766666666668</c:v>
                </c:pt>
                <c:pt idx="1331">
                  <c:v>119.6371428571429</c:v>
                </c:pt>
                <c:pt idx="1332">
                  <c:v>119.5976190476191</c:v>
                </c:pt>
                <c:pt idx="1333">
                  <c:v>119.5540476190477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'流量-温度综合分析'!$G$2:$G$1335</c:f>
              <c:numCache>
                <c:formatCode>General</c:formatCode>
                <c:ptCount val="1334"/>
                <c:pt idx="0">
                  <c:v>27.34642857142857</c:v>
                </c:pt>
                <c:pt idx="1">
                  <c:v>27.3125</c:v>
                </c:pt>
                <c:pt idx="2">
                  <c:v>27.27857142857143</c:v>
                </c:pt>
                <c:pt idx="3">
                  <c:v>27.2775</c:v>
                </c:pt>
                <c:pt idx="4">
                  <c:v>27.27642857142857</c:v>
                </c:pt>
                <c:pt idx="5">
                  <c:v>27.30821428571429</c:v>
                </c:pt>
                <c:pt idx="6">
                  <c:v>27.34000000000002</c:v>
                </c:pt>
                <c:pt idx="7">
                  <c:v>27.38238095238097</c:v>
                </c:pt>
                <c:pt idx="8">
                  <c:v>27.42476190476193</c:v>
                </c:pt>
                <c:pt idx="9">
                  <c:v>27.51952380952383</c:v>
                </c:pt>
                <c:pt idx="10">
                  <c:v>27.61428571428574</c:v>
                </c:pt>
                <c:pt idx="11">
                  <c:v>27.8259523809524</c:v>
                </c:pt>
                <c:pt idx="12">
                  <c:v>28.03761904761907</c:v>
                </c:pt>
                <c:pt idx="13">
                  <c:v>28.32976190476193</c:v>
                </c:pt>
                <c:pt idx="14">
                  <c:v>28.62190476190479</c:v>
                </c:pt>
                <c:pt idx="15">
                  <c:v>29.0459523809524</c:v>
                </c:pt>
                <c:pt idx="16">
                  <c:v>29.47000000000002</c:v>
                </c:pt>
                <c:pt idx="17">
                  <c:v>29.95404761904764</c:v>
                </c:pt>
                <c:pt idx="18">
                  <c:v>30.43809523809526</c:v>
                </c:pt>
                <c:pt idx="19">
                  <c:v>30.95214285714288</c:v>
                </c:pt>
                <c:pt idx="20">
                  <c:v>31.4661904761905</c:v>
                </c:pt>
                <c:pt idx="21">
                  <c:v>32.02714285714288</c:v>
                </c:pt>
                <c:pt idx="22">
                  <c:v>32.58809523809526</c:v>
                </c:pt>
                <c:pt idx="23">
                  <c:v>33.14214285714289</c:v>
                </c:pt>
                <c:pt idx="24">
                  <c:v>33.69619047619051</c:v>
                </c:pt>
                <c:pt idx="25">
                  <c:v>34.2014285714286</c:v>
                </c:pt>
                <c:pt idx="26">
                  <c:v>34.70666666666669</c:v>
                </c:pt>
                <c:pt idx="27">
                  <c:v>35.25071428571431</c:v>
                </c:pt>
                <c:pt idx="28">
                  <c:v>35.79476190476193</c:v>
                </c:pt>
                <c:pt idx="29">
                  <c:v>36.2714285714286</c:v>
                </c:pt>
                <c:pt idx="30">
                  <c:v>36.74809523809527</c:v>
                </c:pt>
                <c:pt idx="31">
                  <c:v>37.21833333333336</c:v>
                </c:pt>
                <c:pt idx="32">
                  <c:v>37.68857142857145</c:v>
                </c:pt>
                <c:pt idx="33">
                  <c:v>38.21285714285717</c:v>
                </c:pt>
                <c:pt idx="34">
                  <c:v>38.73714285714289</c:v>
                </c:pt>
                <c:pt idx="35">
                  <c:v>39.2111904761905</c:v>
                </c:pt>
                <c:pt idx="36">
                  <c:v>39.68523809523812</c:v>
                </c:pt>
                <c:pt idx="37">
                  <c:v>40.15357142857145</c:v>
                </c:pt>
                <c:pt idx="38">
                  <c:v>40.62190476190479</c:v>
                </c:pt>
                <c:pt idx="39">
                  <c:v>41.13690476190479</c:v>
                </c:pt>
                <c:pt idx="40">
                  <c:v>41.65190476190479</c:v>
                </c:pt>
                <c:pt idx="41">
                  <c:v>42.18333333333337</c:v>
                </c:pt>
                <c:pt idx="42">
                  <c:v>42.71476190476194</c:v>
                </c:pt>
                <c:pt idx="43">
                  <c:v>43.22523809523813</c:v>
                </c:pt>
                <c:pt idx="44">
                  <c:v>43.73571428571432</c:v>
                </c:pt>
                <c:pt idx="45">
                  <c:v>44.24904761904766</c:v>
                </c:pt>
                <c:pt idx="46">
                  <c:v>44.76238095238099</c:v>
                </c:pt>
                <c:pt idx="47">
                  <c:v>45.24547619047623</c:v>
                </c:pt>
                <c:pt idx="48">
                  <c:v>45.72857142857146</c:v>
                </c:pt>
                <c:pt idx="49">
                  <c:v>46.16642857142861</c:v>
                </c:pt>
                <c:pt idx="50">
                  <c:v>46.60428571428575</c:v>
                </c:pt>
                <c:pt idx="51">
                  <c:v>47.06809523809527</c:v>
                </c:pt>
                <c:pt idx="52">
                  <c:v>47.5319047619048</c:v>
                </c:pt>
                <c:pt idx="53">
                  <c:v>48.05761904761908</c:v>
                </c:pt>
                <c:pt idx="54">
                  <c:v>48.58333333333337</c:v>
                </c:pt>
                <c:pt idx="55">
                  <c:v>49.06333333333337</c:v>
                </c:pt>
                <c:pt idx="56">
                  <c:v>49.54333333333336</c:v>
                </c:pt>
                <c:pt idx="57">
                  <c:v>50.01000000000003</c:v>
                </c:pt>
                <c:pt idx="58">
                  <c:v>50.4766666666667</c:v>
                </c:pt>
                <c:pt idx="59">
                  <c:v>50.96071428571432</c:v>
                </c:pt>
                <c:pt idx="60">
                  <c:v>51.44476190476194</c:v>
                </c:pt>
                <c:pt idx="61">
                  <c:v>51.85714285714289</c:v>
                </c:pt>
                <c:pt idx="62">
                  <c:v>52.26952380952385</c:v>
                </c:pt>
                <c:pt idx="63">
                  <c:v>52.67047619047623</c:v>
                </c:pt>
                <c:pt idx="64">
                  <c:v>53.07142857142861</c:v>
                </c:pt>
                <c:pt idx="65">
                  <c:v>53.50357142857147</c:v>
                </c:pt>
                <c:pt idx="66">
                  <c:v>53.93571428571433</c:v>
                </c:pt>
                <c:pt idx="67">
                  <c:v>54.31880952380956</c:v>
                </c:pt>
                <c:pt idx="68">
                  <c:v>54.7019047619048</c:v>
                </c:pt>
                <c:pt idx="69">
                  <c:v>55.08666666666671</c:v>
                </c:pt>
                <c:pt idx="70">
                  <c:v>55.47142857142862</c:v>
                </c:pt>
                <c:pt idx="71">
                  <c:v>55.897380952381</c:v>
                </c:pt>
                <c:pt idx="72">
                  <c:v>56.32333333333337</c:v>
                </c:pt>
                <c:pt idx="73">
                  <c:v>56.70619047619051</c:v>
                </c:pt>
                <c:pt idx="74">
                  <c:v>57.08904761904766</c:v>
                </c:pt>
                <c:pt idx="75">
                  <c:v>57.46642857142862</c:v>
                </c:pt>
                <c:pt idx="76">
                  <c:v>57.84380952380957</c:v>
                </c:pt>
                <c:pt idx="77">
                  <c:v>58.26500000000004</c:v>
                </c:pt>
                <c:pt idx="78">
                  <c:v>58.68619047619052</c:v>
                </c:pt>
                <c:pt idx="79">
                  <c:v>59.06619047619052</c:v>
                </c:pt>
                <c:pt idx="80">
                  <c:v>59.44619047619052</c:v>
                </c:pt>
                <c:pt idx="81">
                  <c:v>59.82976190476195</c:v>
                </c:pt>
                <c:pt idx="82">
                  <c:v>60.21333333333338</c:v>
                </c:pt>
                <c:pt idx="83">
                  <c:v>60.62190476190481</c:v>
                </c:pt>
                <c:pt idx="84">
                  <c:v>61.03047619047624</c:v>
                </c:pt>
                <c:pt idx="85">
                  <c:v>61.4371428571429</c:v>
                </c:pt>
                <c:pt idx="86">
                  <c:v>61.84380952380957</c:v>
                </c:pt>
                <c:pt idx="87">
                  <c:v>62.23428571428576</c:v>
                </c:pt>
                <c:pt idx="88">
                  <c:v>62.62476190476195</c:v>
                </c:pt>
                <c:pt idx="89">
                  <c:v>63.02333333333338</c:v>
                </c:pt>
                <c:pt idx="90">
                  <c:v>63.42190476190481</c:v>
                </c:pt>
                <c:pt idx="91">
                  <c:v>63.81071428571434</c:v>
                </c:pt>
                <c:pt idx="92">
                  <c:v>64.19952380952387</c:v>
                </c:pt>
                <c:pt idx="93">
                  <c:v>64.56333333333339</c:v>
                </c:pt>
                <c:pt idx="94">
                  <c:v>64.9271428571429</c:v>
                </c:pt>
                <c:pt idx="95">
                  <c:v>65.29285714285717</c:v>
                </c:pt>
                <c:pt idx="96">
                  <c:v>65.65857142857146</c:v>
                </c:pt>
                <c:pt idx="97">
                  <c:v>66.07000000000005</c:v>
                </c:pt>
                <c:pt idx="98">
                  <c:v>66.48142857142862</c:v>
                </c:pt>
                <c:pt idx="99">
                  <c:v>66.85809523809529</c:v>
                </c:pt>
                <c:pt idx="100">
                  <c:v>67.23476190476195</c:v>
                </c:pt>
                <c:pt idx="101">
                  <c:v>67.61928571428575</c:v>
                </c:pt>
                <c:pt idx="102">
                  <c:v>68.00380952380957</c:v>
                </c:pt>
                <c:pt idx="103">
                  <c:v>68.4369047619048</c:v>
                </c:pt>
                <c:pt idx="104">
                  <c:v>68.87000000000005</c:v>
                </c:pt>
                <c:pt idx="105">
                  <c:v>69.26238095238099</c:v>
                </c:pt>
                <c:pt idx="106">
                  <c:v>69.65476190476195</c:v>
                </c:pt>
                <c:pt idx="107">
                  <c:v>70.05333333333338</c:v>
                </c:pt>
                <c:pt idx="108">
                  <c:v>70.45190476190481</c:v>
                </c:pt>
                <c:pt idx="109">
                  <c:v>70.89380952380958</c:v>
                </c:pt>
                <c:pt idx="110">
                  <c:v>71.33571428571433</c:v>
                </c:pt>
                <c:pt idx="111">
                  <c:v>71.73190476190481</c:v>
                </c:pt>
                <c:pt idx="112">
                  <c:v>72.1280952380953</c:v>
                </c:pt>
                <c:pt idx="113">
                  <c:v>72.52619047619054</c:v>
                </c:pt>
                <c:pt idx="114">
                  <c:v>72.92428571428577</c:v>
                </c:pt>
                <c:pt idx="115">
                  <c:v>73.36142857142863</c:v>
                </c:pt>
                <c:pt idx="116">
                  <c:v>73.79857142857148</c:v>
                </c:pt>
                <c:pt idx="117">
                  <c:v>74.19523809523815</c:v>
                </c:pt>
                <c:pt idx="118">
                  <c:v>74.59190476190483</c:v>
                </c:pt>
                <c:pt idx="119">
                  <c:v>74.9880952380953</c:v>
                </c:pt>
                <c:pt idx="120">
                  <c:v>75.38428571428577</c:v>
                </c:pt>
                <c:pt idx="121">
                  <c:v>75.80142857142863</c:v>
                </c:pt>
                <c:pt idx="122">
                  <c:v>76.21857142857149</c:v>
                </c:pt>
                <c:pt idx="123">
                  <c:v>76.64190476190483</c:v>
                </c:pt>
                <c:pt idx="124">
                  <c:v>77.06523809523816</c:v>
                </c:pt>
                <c:pt idx="125">
                  <c:v>77.47690476190482</c:v>
                </c:pt>
                <c:pt idx="126">
                  <c:v>77.88857142857148</c:v>
                </c:pt>
                <c:pt idx="127">
                  <c:v>78.31690476190482</c:v>
                </c:pt>
                <c:pt idx="128">
                  <c:v>78.74523809523815</c:v>
                </c:pt>
                <c:pt idx="129">
                  <c:v>79.17428571428576</c:v>
                </c:pt>
                <c:pt idx="130">
                  <c:v>79.60333333333338</c:v>
                </c:pt>
                <c:pt idx="131">
                  <c:v>79.99833333333339</c:v>
                </c:pt>
                <c:pt idx="132">
                  <c:v>80.3933333333334</c:v>
                </c:pt>
                <c:pt idx="133">
                  <c:v>80.78428571428579</c:v>
                </c:pt>
                <c:pt idx="134">
                  <c:v>81.17523809523817</c:v>
                </c:pt>
                <c:pt idx="135">
                  <c:v>81.60547619047625</c:v>
                </c:pt>
                <c:pt idx="136">
                  <c:v>82.03571428571435</c:v>
                </c:pt>
                <c:pt idx="137">
                  <c:v>82.42238095238102</c:v>
                </c:pt>
                <c:pt idx="138">
                  <c:v>82.80904761904767</c:v>
                </c:pt>
                <c:pt idx="139">
                  <c:v>83.19047619047626</c:v>
                </c:pt>
                <c:pt idx="140">
                  <c:v>83.57190476190483</c:v>
                </c:pt>
                <c:pt idx="141">
                  <c:v>83.99238095238101</c:v>
                </c:pt>
                <c:pt idx="142">
                  <c:v>84.41285714285721</c:v>
                </c:pt>
                <c:pt idx="143">
                  <c:v>84.78285714285721</c:v>
                </c:pt>
                <c:pt idx="144">
                  <c:v>85.15285714285721</c:v>
                </c:pt>
                <c:pt idx="145">
                  <c:v>85.51642857142863</c:v>
                </c:pt>
                <c:pt idx="146">
                  <c:v>85.88000000000005</c:v>
                </c:pt>
                <c:pt idx="147">
                  <c:v>86.28261904761911</c:v>
                </c:pt>
                <c:pt idx="148">
                  <c:v>86.68523809523816</c:v>
                </c:pt>
                <c:pt idx="149">
                  <c:v>87.04619047619053</c:v>
                </c:pt>
                <c:pt idx="150">
                  <c:v>87.40714285714292</c:v>
                </c:pt>
                <c:pt idx="151">
                  <c:v>87.76928571428579</c:v>
                </c:pt>
                <c:pt idx="152">
                  <c:v>88.13142857142864</c:v>
                </c:pt>
                <c:pt idx="153">
                  <c:v>88.53809523809531</c:v>
                </c:pt>
                <c:pt idx="154">
                  <c:v>88.94476190476198</c:v>
                </c:pt>
                <c:pt idx="155">
                  <c:v>89.31428571428579</c:v>
                </c:pt>
                <c:pt idx="156">
                  <c:v>89.6838095238096</c:v>
                </c:pt>
                <c:pt idx="157">
                  <c:v>90.05166666666673</c:v>
                </c:pt>
                <c:pt idx="158">
                  <c:v>90.41952380952388</c:v>
                </c:pt>
                <c:pt idx="159">
                  <c:v>90.81166666666674</c:v>
                </c:pt>
                <c:pt idx="160">
                  <c:v>91.2038095238096</c:v>
                </c:pt>
                <c:pt idx="161">
                  <c:v>91.59738095238103</c:v>
                </c:pt>
                <c:pt idx="162">
                  <c:v>91.99095238095245</c:v>
                </c:pt>
                <c:pt idx="163">
                  <c:v>92.36928571428578</c:v>
                </c:pt>
                <c:pt idx="164">
                  <c:v>92.74761904761911</c:v>
                </c:pt>
                <c:pt idx="165">
                  <c:v>93.13738095238102</c:v>
                </c:pt>
                <c:pt idx="166">
                  <c:v>93.52714285714293</c:v>
                </c:pt>
                <c:pt idx="167">
                  <c:v>93.91071428571436</c:v>
                </c:pt>
                <c:pt idx="168">
                  <c:v>94.29428571428579</c:v>
                </c:pt>
                <c:pt idx="169">
                  <c:v>94.64690476190484</c:v>
                </c:pt>
                <c:pt idx="170">
                  <c:v>94.99952380952388</c:v>
                </c:pt>
                <c:pt idx="171">
                  <c:v>95.35023809523815</c:v>
                </c:pt>
                <c:pt idx="172">
                  <c:v>95.70095238095244</c:v>
                </c:pt>
                <c:pt idx="173">
                  <c:v>96.0888095238096</c:v>
                </c:pt>
                <c:pt idx="174">
                  <c:v>96.47666666666674</c:v>
                </c:pt>
                <c:pt idx="175">
                  <c:v>96.82380952380959</c:v>
                </c:pt>
                <c:pt idx="176">
                  <c:v>97.17095238095244</c:v>
                </c:pt>
                <c:pt idx="177">
                  <c:v>97.5180952380953</c:v>
                </c:pt>
                <c:pt idx="178">
                  <c:v>97.86523809523817</c:v>
                </c:pt>
                <c:pt idx="179">
                  <c:v>98.24857142857151</c:v>
                </c:pt>
                <c:pt idx="180">
                  <c:v>98.63190476190485</c:v>
                </c:pt>
                <c:pt idx="181">
                  <c:v>98.97309523809531</c:v>
                </c:pt>
                <c:pt idx="182">
                  <c:v>99.31428571428579</c:v>
                </c:pt>
                <c:pt idx="183">
                  <c:v>99.64952380952388</c:v>
                </c:pt>
                <c:pt idx="184">
                  <c:v>99.98476190476197</c:v>
                </c:pt>
                <c:pt idx="185">
                  <c:v>100.3554761904763</c:v>
                </c:pt>
                <c:pt idx="186">
                  <c:v>100.7261904761906</c:v>
                </c:pt>
                <c:pt idx="187">
                  <c:v>101.0576190476191</c:v>
                </c:pt>
                <c:pt idx="188">
                  <c:v>101.3890476190477</c:v>
                </c:pt>
                <c:pt idx="189">
                  <c:v>101.7207142857144</c:v>
                </c:pt>
                <c:pt idx="190">
                  <c:v>102.052380952381</c:v>
                </c:pt>
                <c:pt idx="191">
                  <c:v>102.4176190476191</c:v>
                </c:pt>
                <c:pt idx="192">
                  <c:v>102.7828571428572</c:v>
                </c:pt>
                <c:pt idx="193">
                  <c:v>103.1064285714287</c:v>
                </c:pt>
                <c:pt idx="194">
                  <c:v>103.4300000000001</c:v>
                </c:pt>
                <c:pt idx="195">
                  <c:v>103.7452380952382</c:v>
                </c:pt>
                <c:pt idx="196">
                  <c:v>104.0604761904763</c:v>
                </c:pt>
                <c:pt idx="197">
                  <c:v>104.3995238095239</c:v>
                </c:pt>
                <c:pt idx="198">
                  <c:v>104.7385714285715</c:v>
                </c:pt>
                <c:pt idx="199">
                  <c:v>105.0890476190477</c:v>
                </c:pt>
                <c:pt idx="200">
                  <c:v>105.4395238095239</c:v>
                </c:pt>
                <c:pt idx="201">
                  <c:v>105.7833333333334</c:v>
                </c:pt>
                <c:pt idx="202">
                  <c:v>106.1271428571429</c:v>
                </c:pt>
                <c:pt idx="203">
                  <c:v>106.4750000000001</c:v>
                </c:pt>
                <c:pt idx="204">
                  <c:v>106.8228571428572</c:v>
                </c:pt>
                <c:pt idx="205">
                  <c:v>107.1464285714287</c:v>
                </c:pt>
                <c:pt idx="206">
                  <c:v>107.4700000000001</c:v>
                </c:pt>
                <c:pt idx="207">
                  <c:v>107.7607142857144</c:v>
                </c:pt>
                <c:pt idx="208">
                  <c:v>108.0514285714287</c:v>
                </c:pt>
                <c:pt idx="209">
                  <c:v>108.3435714285715</c:v>
                </c:pt>
                <c:pt idx="210">
                  <c:v>108.6357142857144</c:v>
                </c:pt>
                <c:pt idx="211">
                  <c:v>108.9661904761905</c:v>
                </c:pt>
                <c:pt idx="212">
                  <c:v>109.2966666666667</c:v>
                </c:pt>
                <c:pt idx="213">
                  <c:v>109.6011904761906</c:v>
                </c:pt>
                <c:pt idx="214">
                  <c:v>109.9057142857144</c:v>
                </c:pt>
                <c:pt idx="215">
                  <c:v>110.2061904761906</c:v>
                </c:pt>
                <c:pt idx="216">
                  <c:v>110.5066666666667</c:v>
                </c:pt>
                <c:pt idx="217">
                  <c:v>110.8316666666667</c:v>
                </c:pt>
                <c:pt idx="218">
                  <c:v>111.1566666666668</c:v>
                </c:pt>
                <c:pt idx="219">
                  <c:v>111.4430952380953</c:v>
                </c:pt>
                <c:pt idx="220">
                  <c:v>111.7295238095239</c:v>
                </c:pt>
                <c:pt idx="221">
                  <c:v>112.0142857142858</c:v>
                </c:pt>
                <c:pt idx="222">
                  <c:v>112.2990476190477</c:v>
                </c:pt>
                <c:pt idx="223">
                  <c:v>112.6054761904763</c:v>
                </c:pt>
                <c:pt idx="224">
                  <c:v>112.9119047619048</c:v>
                </c:pt>
                <c:pt idx="225">
                  <c:v>113.1883333333334</c:v>
                </c:pt>
                <c:pt idx="226">
                  <c:v>113.464761904762</c:v>
                </c:pt>
                <c:pt idx="227">
                  <c:v>113.7433333333334</c:v>
                </c:pt>
                <c:pt idx="228">
                  <c:v>114.0219047619048</c:v>
                </c:pt>
                <c:pt idx="229">
                  <c:v>114.3307142857144</c:v>
                </c:pt>
                <c:pt idx="230">
                  <c:v>114.6395238095239</c:v>
                </c:pt>
                <c:pt idx="231">
                  <c:v>114.9138095238096</c:v>
                </c:pt>
                <c:pt idx="232">
                  <c:v>115.1880952380953</c:v>
                </c:pt>
                <c:pt idx="233">
                  <c:v>115.4602380952382</c:v>
                </c:pt>
                <c:pt idx="234">
                  <c:v>115.732380952381</c:v>
                </c:pt>
                <c:pt idx="235">
                  <c:v>116.0192857142858</c:v>
                </c:pt>
                <c:pt idx="236">
                  <c:v>116.3061904761906</c:v>
                </c:pt>
                <c:pt idx="237">
                  <c:v>116.5990476190477</c:v>
                </c:pt>
                <c:pt idx="238">
                  <c:v>116.8919047619049</c:v>
                </c:pt>
                <c:pt idx="239">
                  <c:v>117.1695238095239</c:v>
                </c:pt>
                <c:pt idx="240">
                  <c:v>117.4471428571429</c:v>
                </c:pt>
                <c:pt idx="241">
                  <c:v>117.7328571428572</c:v>
                </c:pt>
                <c:pt idx="242">
                  <c:v>118.0185714285715</c:v>
                </c:pt>
                <c:pt idx="243">
                  <c:v>118.2909523809525</c:v>
                </c:pt>
                <c:pt idx="244">
                  <c:v>118.5633333333334</c:v>
                </c:pt>
                <c:pt idx="245">
                  <c:v>118.8145238095239</c:v>
                </c:pt>
                <c:pt idx="246">
                  <c:v>119.0657142857144</c:v>
                </c:pt>
                <c:pt idx="247">
                  <c:v>119.3202380952382</c:v>
                </c:pt>
                <c:pt idx="248">
                  <c:v>119.574761904762</c:v>
                </c:pt>
                <c:pt idx="249">
                  <c:v>119.8676190476191</c:v>
                </c:pt>
                <c:pt idx="250">
                  <c:v>120.1604761904763</c:v>
                </c:pt>
                <c:pt idx="251">
                  <c:v>120.4280952380953</c:v>
                </c:pt>
                <c:pt idx="252">
                  <c:v>120.6957142857144</c:v>
                </c:pt>
                <c:pt idx="253">
                  <c:v>120.9695238095239</c:v>
                </c:pt>
                <c:pt idx="254">
                  <c:v>121.2433333333334</c:v>
                </c:pt>
                <c:pt idx="255">
                  <c:v>121.5442857142858</c:v>
                </c:pt>
                <c:pt idx="256">
                  <c:v>121.8452380952382</c:v>
                </c:pt>
                <c:pt idx="257">
                  <c:v>122.114761904762</c:v>
                </c:pt>
                <c:pt idx="258">
                  <c:v>122.3842857142858</c:v>
                </c:pt>
                <c:pt idx="259">
                  <c:v>122.6492857142858</c:v>
                </c:pt>
                <c:pt idx="260">
                  <c:v>122.9142857142858</c:v>
                </c:pt>
                <c:pt idx="261">
                  <c:v>123.2092857142858</c:v>
                </c:pt>
                <c:pt idx="262">
                  <c:v>123.5042857142858</c:v>
                </c:pt>
                <c:pt idx="263">
                  <c:v>123.7630952380953</c:v>
                </c:pt>
                <c:pt idx="264">
                  <c:v>124.0219047619049</c:v>
                </c:pt>
                <c:pt idx="265">
                  <c:v>124.2669047619049</c:v>
                </c:pt>
                <c:pt idx="266">
                  <c:v>124.5119047619049</c:v>
                </c:pt>
                <c:pt idx="267">
                  <c:v>124.782142857143</c:v>
                </c:pt>
                <c:pt idx="268">
                  <c:v>125.052380952381</c:v>
                </c:pt>
                <c:pt idx="269">
                  <c:v>125.2914285714287</c:v>
                </c:pt>
                <c:pt idx="270">
                  <c:v>125.5304761904763</c:v>
                </c:pt>
                <c:pt idx="271">
                  <c:v>125.7604761904763</c:v>
                </c:pt>
                <c:pt idx="272">
                  <c:v>125.9904761904763</c:v>
                </c:pt>
                <c:pt idx="273">
                  <c:v>126.2445238095239</c:v>
                </c:pt>
                <c:pt idx="274">
                  <c:v>126.4985714285715</c:v>
                </c:pt>
                <c:pt idx="275">
                  <c:v>126.7190476190477</c:v>
                </c:pt>
                <c:pt idx="276">
                  <c:v>126.9395238095239</c:v>
                </c:pt>
                <c:pt idx="277">
                  <c:v>127.1604761904763</c:v>
                </c:pt>
                <c:pt idx="278">
                  <c:v>127.3814285714287</c:v>
                </c:pt>
                <c:pt idx="279">
                  <c:v>127.632142857143</c:v>
                </c:pt>
                <c:pt idx="280">
                  <c:v>127.8828571428572</c:v>
                </c:pt>
                <c:pt idx="281">
                  <c:v>128.1242857142858</c:v>
                </c:pt>
                <c:pt idx="282">
                  <c:v>128.3657142857144</c:v>
                </c:pt>
                <c:pt idx="283">
                  <c:v>128.6183333333335</c:v>
                </c:pt>
                <c:pt idx="284">
                  <c:v>128.8709523809525</c:v>
                </c:pt>
                <c:pt idx="285">
                  <c:v>129.1152380952382</c:v>
                </c:pt>
                <c:pt idx="286">
                  <c:v>129.3595238095239</c:v>
                </c:pt>
                <c:pt idx="287">
                  <c:v>129.5730952380953</c:v>
                </c:pt>
                <c:pt idx="288">
                  <c:v>129.7866666666667</c:v>
                </c:pt>
                <c:pt idx="289">
                  <c:v>130.0035714285715</c:v>
                </c:pt>
                <c:pt idx="290">
                  <c:v>130.2204761904763</c:v>
                </c:pt>
                <c:pt idx="291">
                  <c:v>130.4228571428573</c:v>
                </c:pt>
                <c:pt idx="292">
                  <c:v>130.6252380952382</c:v>
                </c:pt>
                <c:pt idx="293">
                  <c:v>130.8069047619048</c:v>
                </c:pt>
                <c:pt idx="294">
                  <c:v>130.9885714285715</c:v>
                </c:pt>
                <c:pt idx="295">
                  <c:v>131.2233333333334</c:v>
                </c:pt>
                <c:pt idx="296">
                  <c:v>131.4580952380953</c:v>
                </c:pt>
                <c:pt idx="297">
                  <c:v>131.6895238095239</c:v>
                </c:pt>
                <c:pt idx="298">
                  <c:v>131.9209523809525</c:v>
                </c:pt>
                <c:pt idx="299">
                  <c:v>132.1569047619049</c:v>
                </c:pt>
                <c:pt idx="300">
                  <c:v>132.3928571428573</c:v>
                </c:pt>
                <c:pt idx="301">
                  <c:v>132.6366666666668</c:v>
                </c:pt>
                <c:pt idx="302">
                  <c:v>132.8804761904763</c:v>
                </c:pt>
                <c:pt idx="303">
                  <c:v>133.0976190476192</c:v>
                </c:pt>
                <c:pt idx="304">
                  <c:v>133.314761904762</c:v>
                </c:pt>
                <c:pt idx="305">
                  <c:v>133.4842857142858</c:v>
                </c:pt>
                <c:pt idx="306">
                  <c:v>133.6538095238096</c:v>
                </c:pt>
                <c:pt idx="307">
                  <c:v>133.8276190476192</c:v>
                </c:pt>
                <c:pt idx="308">
                  <c:v>134.0014285714287</c:v>
                </c:pt>
                <c:pt idx="309">
                  <c:v>134.1600000000001</c:v>
                </c:pt>
                <c:pt idx="310">
                  <c:v>134.3185714285715</c:v>
                </c:pt>
                <c:pt idx="311">
                  <c:v>134.4628571428572</c:v>
                </c:pt>
                <c:pt idx="312">
                  <c:v>134.6071428571429</c:v>
                </c:pt>
                <c:pt idx="313">
                  <c:v>134.7588095238096</c:v>
                </c:pt>
                <c:pt idx="314">
                  <c:v>134.9104761904763</c:v>
                </c:pt>
                <c:pt idx="315">
                  <c:v>135.0861904761906</c:v>
                </c:pt>
                <c:pt idx="316">
                  <c:v>135.2619047619049</c:v>
                </c:pt>
                <c:pt idx="317">
                  <c:v>135.4216666666668</c:v>
                </c:pt>
                <c:pt idx="318">
                  <c:v>135.5814285714287</c:v>
                </c:pt>
                <c:pt idx="319">
                  <c:v>135.7338095238096</c:v>
                </c:pt>
                <c:pt idx="320">
                  <c:v>135.8861904761906</c:v>
                </c:pt>
                <c:pt idx="321">
                  <c:v>136.0509523809525</c:v>
                </c:pt>
                <c:pt idx="322">
                  <c:v>136.2157142857144</c:v>
                </c:pt>
                <c:pt idx="323">
                  <c:v>136.3595238095239</c:v>
                </c:pt>
                <c:pt idx="324">
                  <c:v>136.5033333333334</c:v>
                </c:pt>
                <c:pt idx="325">
                  <c:v>136.6426190476191</c:v>
                </c:pt>
                <c:pt idx="326">
                  <c:v>136.7819047619049</c:v>
                </c:pt>
                <c:pt idx="327">
                  <c:v>136.9392857142858</c:v>
                </c:pt>
                <c:pt idx="328">
                  <c:v>137.0966666666668</c:v>
                </c:pt>
                <c:pt idx="329">
                  <c:v>137.2361904761906</c:v>
                </c:pt>
                <c:pt idx="330">
                  <c:v>137.3757142857144</c:v>
                </c:pt>
                <c:pt idx="331">
                  <c:v>137.5195238095239</c:v>
                </c:pt>
                <c:pt idx="332">
                  <c:v>137.6633333333334</c:v>
                </c:pt>
                <c:pt idx="333">
                  <c:v>137.8228571428572</c:v>
                </c:pt>
                <c:pt idx="334">
                  <c:v>137.982380952381</c:v>
                </c:pt>
                <c:pt idx="335">
                  <c:v>138.1235714285715</c:v>
                </c:pt>
                <c:pt idx="336">
                  <c:v>138.264761904762</c:v>
                </c:pt>
                <c:pt idx="337">
                  <c:v>138.4057142857144</c:v>
                </c:pt>
                <c:pt idx="338">
                  <c:v>138.5466666666668</c:v>
                </c:pt>
                <c:pt idx="339">
                  <c:v>138.7007142857144</c:v>
                </c:pt>
                <c:pt idx="340">
                  <c:v>138.854761904762</c:v>
                </c:pt>
                <c:pt idx="341">
                  <c:v>138.9930952380953</c:v>
                </c:pt>
                <c:pt idx="342">
                  <c:v>139.1314285714287</c:v>
                </c:pt>
                <c:pt idx="343">
                  <c:v>139.2640476190477</c:v>
                </c:pt>
                <c:pt idx="344">
                  <c:v>139.3966666666668</c:v>
                </c:pt>
                <c:pt idx="345">
                  <c:v>139.5352380952382</c:v>
                </c:pt>
                <c:pt idx="346">
                  <c:v>139.6738095238096</c:v>
                </c:pt>
                <c:pt idx="347">
                  <c:v>139.7940476190477</c:v>
                </c:pt>
                <c:pt idx="348">
                  <c:v>139.9142857142858</c:v>
                </c:pt>
                <c:pt idx="349">
                  <c:v>140.0445238095239</c:v>
                </c:pt>
                <c:pt idx="350">
                  <c:v>140.174761904762</c:v>
                </c:pt>
                <c:pt idx="351">
                  <c:v>140.3207142857144</c:v>
                </c:pt>
                <c:pt idx="352">
                  <c:v>140.4666666666668</c:v>
                </c:pt>
                <c:pt idx="353">
                  <c:v>140.6228571428572</c:v>
                </c:pt>
                <c:pt idx="354">
                  <c:v>140.7790476190477</c:v>
                </c:pt>
                <c:pt idx="355">
                  <c:v>140.9219047619049</c:v>
                </c:pt>
                <c:pt idx="356">
                  <c:v>141.064761904762</c:v>
                </c:pt>
                <c:pt idx="357">
                  <c:v>141.207380952381</c:v>
                </c:pt>
                <c:pt idx="358">
                  <c:v>141.3500000000001</c:v>
                </c:pt>
                <c:pt idx="359">
                  <c:v>141.4795238095239</c:v>
                </c:pt>
                <c:pt idx="360">
                  <c:v>141.6090476190477</c:v>
                </c:pt>
                <c:pt idx="361">
                  <c:v>141.7300000000001</c:v>
                </c:pt>
                <c:pt idx="362">
                  <c:v>141.8509523809525</c:v>
                </c:pt>
                <c:pt idx="363">
                  <c:v>141.9728571428573</c:v>
                </c:pt>
                <c:pt idx="364">
                  <c:v>142.094761904762</c:v>
                </c:pt>
                <c:pt idx="365">
                  <c:v>142.2285714285716</c:v>
                </c:pt>
                <c:pt idx="366">
                  <c:v>142.3623809523811</c:v>
                </c:pt>
                <c:pt idx="367">
                  <c:v>142.4735714285715</c:v>
                </c:pt>
                <c:pt idx="368">
                  <c:v>142.584761904762</c:v>
                </c:pt>
                <c:pt idx="369">
                  <c:v>142.6895238095239</c:v>
                </c:pt>
                <c:pt idx="370">
                  <c:v>142.7942857142858</c:v>
                </c:pt>
                <c:pt idx="371">
                  <c:v>142.9073809523811</c:v>
                </c:pt>
                <c:pt idx="372">
                  <c:v>143.0204761904763</c:v>
                </c:pt>
                <c:pt idx="373">
                  <c:v>143.119761904762</c:v>
                </c:pt>
                <c:pt idx="374">
                  <c:v>143.2190476190477</c:v>
                </c:pt>
                <c:pt idx="375">
                  <c:v>143.3164285714287</c:v>
                </c:pt>
                <c:pt idx="376">
                  <c:v>143.4138095238096</c:v>
                </c:pt>
                <c:pt idx="377">
                  <c:v>143.524761904762</c:v>
                </c:pt>
                <c:pt idx="378">
                  <c:v>143.6357142857144</c:v>
                </c:pt>
                <c:pt idx="379">
                  <c:v>143.7240476190477</c:v>
                </c:pt>
                <c:pt idx="380">
                  <c:v>143.812380952381</c:v>
                </c:pt>
                <c:pt idx="381">
                  <c:v>143.8976190476191</c:v>
                </c:pt>
                <c:pt idx="382">
                  <c:v>143.9828571428573</c:v>
                </c:pt>
                <c:pt idx="383">
                  <c:v>144.0778571428573</c:v>
                </c:pt>
                <c:pt idx="384">
                  <c:v>144.1728571428573</c:v>
                </c:pt>
                <c:pt idx="385">
                  <c:v>144.2478571428572</c:v>
                </c:pt>
                <c:pt idx="386">
                  <c:v>144.3228571428572</c:v>
                </c:pt>
                <c:pt idx="387">
                  <c:v>144.3933333333334</c:v>
                </c:pt>
                <c:pt idx="388">
                  <c:v>144.4638095238096</c:v>
                </c:pt>
                <c:pt idx="389">
                  <c:v>144.5490476190477</c:v>
                </c:pt>
                <c:pt idx="390">
                  <c:v>144.6342857142858</c:v>
                </c:pt>
                <c:pt idx="391">
                  <c:v>144.7114285714287</c:v>
                </c:pt>
                <c:pt idx="392">
                  <c:v>144.7885714285715</c:v>
                </c:pt>
                <c:pt idx="393">
                  <c:v>144.8704761904763</c:v>
                </c:pt>
                <c:pt idx="394">
                  <c:v>144.952380952381</c:v>
                </c:pt>
                <c:pt idx="395">
                  <c:v>145.0440476190477</c:v>
                </c:pt>
                <c:pt idx="396">
                  <c:v>145.1357142857144</c:v>
                </c:pt>
                <c:pt idx="397">
                  <c:v>145.2169047619049</c:v>
                </c:pt>
                <c:pt idx="398">
                  <c:v>145.2980952380954</c:v>
                </c:pt>
                <c:pt idx="399">
                  <c:v>145.3704761904763</c:v>
                </c:pt>
                <c:pt idx="400">
                  <c:v>145.4428571428572</c:v>
                </c:pt>
                <c:pt idx="401">
                  <c:v>145.5169047619049</c:v>
                </c:pt>
                <c:pt idx="402">
                  <c:v>145.5909523809525</c:v>
                </c:pt>
                <c:pt idx="403">
                  <c:v>145.6600000000001</c:v>
                </c:pt>
                <c:pt idx="404">
                  <c:v>145.7290476190477</c:v>
                </c:pt>
                <c:pt idx="405">
                  <c:v>145.7892857142858</c:v>
                </c:pt>
                <c:pt idx="406">
                  <c:v>145.8495238095239</c:v>
                </c:pt>
                <c:pt idx="407">
                  <c:v>145.9128571428573</c:v>
                </c:pt>
                <c:pt idx="408">
                  <c:v>145.9761904761906</c:v>
                </c:pt>
                <c:pt idx="409">
                  <c:v>146.0464285714287</c:v>
                </c:pt>
                <c:pt idx="410">
                  <c:v>146.1166666666668</c:v>
                </c:pt>
                <c:pt idx="411">
                  <c:v>146.1895238095239</c:v>
                </c:pt>
                <c:pt idx="412">
                  <c:v>146.2623809523811</c:v>
                </c:pt>
                <c:pt idx="413">
                  <c:v>146.3150000000001</c:v>
                </c:pt>
                <c:pt idx="414">
                  <c:v>146.3676190476192</c:v>
                </c:pt>
                <c:pt idx="415">
                  <c:v>146.389523809524</c:v>
                </c:pt>
                <c:pt idx="416">
                  <c:v>146.4114285714287</c:v>
                </c:pt>
                <c:pt idx="417">
                  <c:v>146.3992857142858</c:v>
                </c:pt>
                <c:pt idx="418">
                  <c:v>146.387142857143</c:v>
                </c:pt>
                <c:pt idx="419">
                  <c:v>146.3773809523811</c:v>
                </c:pt>
                <c:pt idx="420">
                  <c:v>146.3676190476191</c:v>
                </c:pt>
                <c:pt idx="421">
                  <c:v>146.3928571428573</c:v>
                </c:pt>
                <c:pt idx="422">
                  <c:v>146.4180952380954</c:v>
                </c:pt>
                <c:pt idx="423">
                  <c:v>146.474761904762</c:v>
                </c:pt>
                <c:pt idx="424">
                  <c:v>146.5314285714287</c:v>
                </c:pt>
                <c:pt idx="425">
                  <c:v>146.6080952380954</c:v>
                </c:pt>
                <c:pt idx="426">
                  <c:v>146.684761904762</c:v>
                </c:pt>
                <c:pt idx="427">
                  <c:v>146.762142857143</c:v>
                </c:pt>
                <c:pt idx="428">
                  <c:v>146.8395238095239</c:v>
                </c:pt>
                <c:pt idx="429">
                  <c:v>146.899761904762</c:v>
                </c:pt>
                <c:pt idx="430">
                  <c:v>146.9600000000001</c:v>
                </c:pt>
                <c:pt idx="431">
                  <c:v>147.0214285714287</c:v>
                </c:pt>
                <c:pt idx="432">
                  <c:v>147.0828571428573</c:v>
                </c:pt>
                <c:pt idx="433">
                  <c:v>147.1469047619049</c:v>
                </c:pt>
                <c:pt idx="434">
                  <c:v>147.2109523809525</c:v>
                </c:pt>
                <c:pt idx="435">
                  <c:v>147.2654761904763</c:v>
                </c:pt>
                <c:pt idx="436">
                  <c:v>147.3200000000001</c:v>
                </c:pt>
                <c:pt idx="437">
                  <c:v>147.3704761904763</c:v>
                </c:pt>
                <c:pt idx="438">
                  <c:v>147.4209523809525</c:v>
                </c:pt>
                <c:pt idx="439">
                  <c:v>147.4683333333334</c:v>
                </c:pt>
                <c:pt idx="440">
                  <c:v>147.5157142857144</c:v>
                </c:pt>
                <c:pt idx="441">
                  <c:v>147.5645238095239</c:v>
                </c:pt>
                <c:pt idx="442">
                  <c:v>147.6133333333335</c:v>
                </c:pt>
                <c:pt idx="443">
                  <c:v>147.6659523809525</c:v>
                </c:pt>
                <c:pt idx="444">
                  <c:v>147.7185714285716</c:v>
                </c:pt>
                <c:pt idx="445">
                  <c:v>147.7757142857144</c:v>
                </c:pt>
                <c:pt idx="446">
                  <c:v>147.8328571428573</c:v>
                </c:pt>
                <c:pt idx="447">
                  <c:v>147.8907142857144</c:v>
                </c:pt>
                <c:pt idx="448">
                  <c:v>147.9485714285715</c:v>
                </c:pt>
                <c:pt idx="449">
                  <c:v>147.9890476190477</c:v>
                </c:pt>
                <c:pt idx="450">
                  <c:v>148.0295238095239</c:v>
                </c:pt>
                <c:pt idx="451">
                  <c:v>148.0557142857144</c:v>
                </c:pt>
                <c:pt idx="452">
                  <c:v>148.0819047619049</c:v>
                </c:pt>
                <c:pt idx="453">
                  <c:v>148.112142857143</c:v>
                </c:pt>
                <c:pt idx="454">
                  <c:v>148.1423809523811</c:v>
                </c:pt>
                <c:pt idx="455">
                  <c:v>148.172142857143</c:v>
                </c:pt>
                <c:pt idx="456">
                  <c:v>148.2019047619049</c:v>
                </c:pt>
                <c:pt idx="457">
                  <c:v>148.2485714285716</c:v>
                </c:pt>
                <c:pt idx="458">
                  <c:v>148.2952380952382</c:v>
                </c:pt>
                <c:pt idx="459">
                  <c:v>148.3604761904763</c:v>
                </c:pt>
                <c:pt idx="460">
                  <c:v>148.4257142857144</c:v>
                </c:pt>
                <c:pt idx="461">
                  <c:v>148.4959523809525</c:v>
                </c:pt>
                <c:pt idx="462">
                  <c:v>148.5661904761906</c:v>
                </c:pt>
                <c:pt idx="463">
                  <c:v>148.6390476190477</c:v>
                </c:pt>
                <c:pt idx="464">
                  <c:v>148.7119047619049</c:v>
                </c:pt>
                <c:pt idx="465">
                  <c:v>148.7830952380954</c:v>
                </c:pt>
                <c:pt idx="466">
                  <c:v>148.8542857142859</c:v>
                </c:pt>
                <c:pt idx="467">
                  <c:v>148.9100000000001</c:v>
                </c:pt>
                <c:pt idx="468">
                  <c:v>148.9657142857144</c:v>
                </c:pt>
                <c:pt idx="469">
                  <c:v>149.009761904762</c:v>
                </c:pt>
                <c:pt idx="470">
                  <c:v>149.0538095238096</c:v>
                </c:pt>
                <c:pt idx="471">
                  <c:v>149.0940476190477</c:v>
                </c:pt>
                <c:pt idx="472">
                  <c:v>149.1342857142858</c:v>
                </c:pt>
                <c:pt idx="473">
                  <c:v>149.1695238095239</c:v>
                </c:pt>
                <c:pt idx="474">
                  <c:v>149.204761904762</c:v>
                </c:pt>
                <c:pt idx="475">
                  <c:v>149.2478571428572</c:v>
                </c:pt>
                <c:pt idx="476">
                  <c:v>149.2909523809525</c:v>
                </c:pt>
                <c:pt idx="477">
                  <c:v>149.3354761904763</c:v>
                </c:pt>
                <c:pt idx="478">
                  <c:v>149.3800000000001</c:v>
                </c:pt>
                <c:pt idx="479">
                  <c:v>149.4202380952382</c:v>
                </c:pt>
                <c:pt idx="480">
                  <c:v>149.4604761904763</c:v>
                </c:pt>
                <c:pt idx="481">
                  <c:v>149.484761904762</c:v>
                </c:pt>
                <c:pt idx="482">
                  <c:v>149.5090476190477</c:v>
                </c:pt>
                <c:pt idx="483">
                  <c:v>149.5307142857144</c:v>
                </c:pt>
                <c:pt idx="484">
                  <c:v>149.5523809523811</c:v>
                </c:pt>
                <c:pt idx="485">
                  <c:v>149.5683333333335</c:v>
                </c:pt>
                <c:pt idx="486">
                  <c:v>149.5842857142858</c:v>
                </c:pt>
                <c:pt idx="487">
                  <c:v>149.5964285714287</c:v>
                </c:pt>
                <c:pt idx="488">
                  <c:v>149.6085714285716</c:v>
                </c:pt>
                <c:pt idx="489">
                  <c:v>149.6264285714287</c:v>
                </c:pt>
                <c:pt idx="490">
                  <c:v>149.6442857142858</c:v>
                </c:pt>
                <c:pt idx="491">
                  <c:v>149.6619047619049</c:v>
                </c:pt>
                <c:pt idx="492">
                  <c:v>149.6795238095239</c:v>
                </c:pt>
                <c:pt idx="493">
                  <c:v>149.6838095238096</c:v>
                </c:pt>
                <c:pt idx="494">
                  <c:v>149.6880952380953</c:v>
                </c:pt>
                <c:pt idx="495">
                  <c:v>149.7009523809525</c:v>
                </c:pt>
                <c:pt idx="496">
                  <c:v>149.7138095238096</c:v>
                </c:pt>
                <c:pt idx="497">
                  <c:v>149.737142857143</c:v>
                </c:pt>
                <c:pt idx="498">
                  <c:v>149.7604761904763</c:v>
                </c:pt>
                <c:pt idx="499">
                  <c:v>149.7883333333334</c:v>
                </c:pt>
                <c:pt idx="500">
                  <c:v>149.8161904761906</c:v>
                </c:pt>
                <c:pt idx="501">
                  <c:v>149.8569047619049</c:v>
                </c:pt>
                <c:pt idx="502">
                  <c:v>149.8976190476192</c:v>
                </c:pt>
                <c:pt idx="503">
                  <c:v>149.9430952380954</c:v>
                </c:pt>
                <c:pt idx="504">
                  <c:v>149.9885714285716</c:v>
                </c:pt>
                <c:pt idx="505">
                  <c:v>150.0242857142858</c:v>
                </c:pt>
                <c:pt idx="506">
                  <c:v>150.0600000000001</c:v>
                </c:pt>
                <c:pt idx="507">
                  <c:v>150.0978571428573</c:v>
                </c:pt>
                <c:pt idx="508">
                  <c:v>150.1357142857144</c:v>
                </c:pt>
                <c:pt idx="509">
                  <c:v>150.169761904762</c:v>
                </c:pt>
                <c:pt idx="510">
                  <c:v>150.2038095238096</c:v>
                </c:pt>
                <c:pt idx="511">
                  <c:v>150.2216666666667</c:v>
                </c:pt>
                <c:pt idx="512">
                  <c:v>150.2395238095239</c:v>
                </c:pt>
                <c:pt idx="513">
                  <c:v>150.2478571428572</c:v>
                </c:pt>
                <c:pt idx="514">
                  <c:v>150.2561904761906</c:v>
                </c:pt>
                <c:pt idx="515">
                  <c:v>150.2650000000001</c:v>
                </c:pt>
                <c:pt idx="516">
                  <c:v>150.2738095238096</c:v>
                </c:pt>
                <c:pt idx="517">
                  <c:v>150.2780952380953</c:v>
                </c:pt>
                <c:pt idx="518">
                  <c:v>150.2823809523811</c:v>
                </c:pt>
                <c:pt idx="519">
                  <c:v>150.2878571428573</c:v>
                </c:pt>
                <c:pt idx="520">
                  <c:v>150.2933333333335</c:v>
                </c:pt>
                <c:pt idx="521">
                  <c:v>150.2985714285716</c:v>
                </c:pt>
                <c:pt idx="522">
                  <c:v>150.3038095238097</c:v>
                </c:pt>
                <c:pt idx="523">
                  <c:v>150.3014285714287</c:v>
                </c:pt>
                <c:pt idx="524">
                  <c:v>150.2990476190477</c:v>
                </c:pt>
                <c:pt idx="525">
                  <c:v>150.3019047619049</c:v>
                </c:pt>
                <c:pt idx="526">
                  <c:v>150.304761904762</c:v>
                </c:pt>
                <c:pt idx="527">
                  <c:v>150.3135714285715</c:v>
                </c:pt>
                <c:pt idx="528">
                  <c:v>150.3223809523811</c:v>
                </c:pt>
                <c:pt idx="529">
                  <c:v>150.3333333333335</c:v>
                </c:pt>
                <c:pt idx="530">
                  <c:v>150.3442857142858</c:v>
                </c:pt>
                <c:pt idx="531">
                  <c:v>150.3519047619049</c:v>
                </c:pt>
                <c:pt idx="532">
                  <c:v>150.3595238095239</c:v>
                </c:pt>
                <c:pt idx="533">
                  <c:v>150.3628571428573</c:v>
                </c:pt>
                <c:pt idx="534">
                  <c:v>150.3661904761906</c:v>
                </c:pt>
                <c:pt idx="535">
                  <c:v>150.3690476190477</c:v>
                </c:pt>
                <c:pt idx="536">
                  <c:v>150.3719047619049</c:v>
                </c:pt>
                <c:pt idx="537">
                  <c:v>150.3790476190477</c:v>
                </c:pt>
                <c:pt idx="538">
                  <c:v>150.3861904761906</c:v>
                </c:pt>
                <c:pt idx="539">
                  <c:v>150.3919047619049</c:v>
                </c:pt>
                <c:pt idx="540">
                  <c:v>150.3976190476192</c:v>
                </c:pt>
                <c:pt idx="541">
                  <c:v>150.3992857142858</c:v>
                </c:pt>
                <c:pt idx="542">
                  <c:v>150.4009523809525</c:v>
                </c:pt>
                <c:pt idx="543">
                  <c:v>150.392142857143</c:v>
                </c:pt>
                <c:pt idx="544">
                  <c:v>150.3833333333334</c:v>
                </c:pt>
                <c:pt idx="545">
                  <c:v>150.3592857142858</c:v>
                </c:pt>
                <c:pt idx="546">
                  <c:v>150.3352380952382</c:v>
                </c:pt>
                <c:pt idx="547">
                  <c:v>150.2988095238096</c:v>
                </c:pt>
                <c:pt idx="548">
                  <c:v>150.2623809523811</c:v>
                </c:pt>
                <c:pt idx="549">
                  <c:v>150.2264285714287</c:v>
                </c:pt>
                <c:pt idx="550">
                  <c:v>150.1904761904763</c:v>
                </c:pt>
                <c:pt idx="551">
                  <c:v>150.1595238095239</c:v>
                </c:pt>
                <c:pt idx="552">
                  <c:v>150.1285714285715</c:v>
                </c:pt>
                <c:pt idx="553">
                  <c:v>150.1176190476192</c:v>
                </c:pt>
                <c:pt idx="554">
                  <c:v>150.1066666666668</c:v>
                </c:pt>
                <c:pt idx="555">
                  <c:v>150.1166666666668</c:v>
                </c:pt>
                <c:pt idx="556">
                  <c:v>150.1266666666668</c:v>
                </c:pt>
                <c:pt idx="557">
                  <c:v>150.1469047619049</c:v>
                </c:pt>
                <c:pt idx="558">
                  <c:v>150.1671428571429</c:v>
                </c:pt>
                <c:pt idx="559">
                  <c:v>150.1919047619049</c:v>
                </c:pt>
                <c:pt idx="560">
                  <c:v>150.2166666666668</c:v>
                </c:pt>
                <c:pt idx="561">
                  <c:v>150.2490476190478</c:v>
                </c:pt>
                <c:pt idx="562">
                  <c:v>150.2814285714287</c:v>
                </c:pt>
                <c:pt idx="563">
                  <c:v>150.3104761904763</c:v>
                </c:pt>
                <c:pt idx="564">
                  <c:v>150.3395238095239</c:v>
                </c:pt>
                <c:pt idx="565">
                  <c:v>150.3640476190477</c:v>
                </c:pt>
                <c:pt idx="566">
                  <c:v>150.3885714285715</c:v>
                </c:pt>
                <c:pt idx="567">
                  <c:v>150.4069047619049</c:v>
                </c:pt>
                <c:pt idx="568">
                  <c:v>150.4252380952382</c:v>
                </c:pt>
                <c:pt idx="569">
                  <c:v>150.4361904761906</c:v>
                </c:pt>
                <c:pt idx="570">
                  <c:v>150.447142857143</c:v>
                </c:pt>
                <c:pt idx="571">
                  <c:v>150.4478571428573</c:v>
                </c:pt>
                <c:pt idx="572">
                  <c:v>150.4485714285715</c:v>
                </c:pt>
                <c:pt idx="573">
                  <c:v>150.4502380952382</c:v>
                </c:pt>
                <c:pt idx="574">
                  <c:v>150.4519047619049</c:v>
                </c:pt>
                <c:pt idx="575">
                  <c:v>150.4476190476192</c:v>
                </c:pt>
                <c:pt idx="576">
                  <c:v>150.4433333333334</c:v>
                </c:pt>
                <c:pt idx="577">
                  <c:v>150.4423809523811</c:v>
                </c:pt>
                <c:pt idx="578">
                  <c:v>150.4414285714287</c:v>
                </c:pt>
                <c:pt idx="579">
                  <c:v>150.4583333333334</c:v>
                </c:pt>
                <c:pt idx="580">
                  <c:v>150.4752380952382</c:v>
                </c:pt>
                <c:pt idx="581">
                  <c:v>150.5016666666668</c:v>
                </c:pt>
                <c:pt idx="582">
                  <c:v>150.5280952380953</c:v>
                </c:pt>
                <c:pt idx="583">
                  <c:v>150.552142857143</c:v>
                </c:pt>
                <c:pt idx="584">
                  <c:v>150.5761904761906</c:v>
                </c:pt>
                <c:pt idx="585">
                  <c:v>150.6052380952382</c:v>
                </c:pt>
                <c:pt idx="586">
                  <c:v>150.6342857142858</c:v>
                </c:pt>
                <c:pt idx="587">
                  <c:v>150.6488095238096</c:v>
                </c:pt>
                <c:pt idx="588">
                  <c:v>150.6633333333335</c:v>
                </c:pt>
                <c:pt idx="589">
                  <c:v>150.6792857142858</c:v>
                </c:pt>
                <c:pt idx="590">
                  <c:v>150.6952380952382</c:v>
                </c:pt>
                <c:pt idx="591">
                  <c:v>150.7069047619049</c:v>
                </c:pt>
                <c:pt idx="592">
                  <c:v>150.7185714285716</c:v>
                </c:pt>
                <c:pt idx="593">
                  <c:v>150.7226190476192</c:v>
                </c:pt>
                <c:pt idx="594">
                  <c:v>150.7266666666668</c:v>
                </c:pt>
                <c:pt idx="595">
                  <c:v>150.7290476190477</c:v>
                </c:pt>
                <c:pt idx="596">
                  <c:v>150.7314285714287</c:v>
                </c:pt>
                <c:pt idx="597">
                  <c:v>150.7402380952382</c:v>
                </c:pt>
                <c:pt idx="598">
                  <c:v>150.7490476190478</c:v>
                </c:pt>
                <c:pt idx="599">
                  <c:v>150.7607142857144</c:v>
                </c:pt>
                <c:pt idx="600">
                  <c:v>150.7723809523811</c:v>
                </c:pt>
                <c:pt idx="601">
                  <c:v>150.7840476190477</c:v>
                </c:pt>
                <c:pt idx="602">
                  <c:v>150.7957142857144</c:v>
                </c:pt>
                <c:pt idx="603">
                  <c:v>150.7959523809525</c:v>
                </c:pt>
                <c:pt idx="604">
                  <c:v>150.7961904761906</c:v>
                </c:pt>
                <c:pt idx="605">
                  <c:v>150.7885714285715</c:v>
                </c:pt>
                <c:pt idx="606">
                  <c:v>150.7809523809525</c:v>
                </c:pt>
                <c:pt idx="607">
                  <c:v>150.7764285714287</c:v>
                </c:pt>
                <c:pt idx="608">
                  <c:v>150.7719047619049</c:v>
                </c:pt>
                <c:pt idx="609">
                  <c:v>150.7750000000001</c:v>
                </c:pt>
                <c:pt idx="610">
                  <c:v>150.7780952380954</c:v>
                </c:pt>
                <c:pt idx="611">
                  <c:v>150.7930952380954</c:v>
                </c:pt>
                <c:pt idx="612">
                  <c:v>150.8080952380953</c:v>
                </c:pt>
                <c:pt idx="613">
                  <c:v>150.8245238095239</c:v>
                </c:pt>
                <c:pt idx="614">
                  <c:v>150.8409523809525</c:v>
                </c:pt>
                <c:pt idx="615">
                  <c:v>150.8523809523811</c:v>
                </c:pt>
                <c:pt idx="616">
                  <c:v>150.8638095238096</c:v>
                </c:pt>
                <c:pt idx="617">
                  <c:v>150.8619047619049</c:v>
                </c:pt>
                <c:pt idx="618">
                  <c:v>150.8600000000001</c:v>
                </c:pt>
                <c:pt idx="619">
                  <c:v>150.8519047619049</c:v>
                </c:pt>
                <c:pt idx="620">
                  <c:v>150.8438095238096</c:v>
                </c:pt>
                <c:pt idx="621">
                  <c:v>150.8333333333334</c:v>
                </c:pt>
                <c:pt idx="622">
                  <c:v>150.8228571428573</c:v>
                </c:pt>
                <c:pt idx="623">
                  <c:v>150.8126190476192</c:v>
                </c:pt>
                <c:pt idx="624">
                  <c:v>150.8023809523811</c:v>
                </c:pt>
                <c:pt idx="625">
                  <c:v>150.7985714285716</c:v>
                </c:pt>
                <c:pt idx="626">
                  <c:v>150.794761904762</c:v>
                </c:pt>
                <c:pt idx="627">
                  <c:v>150.7995238095239</c:v>
                </c:pt>
                <c:pt idx="628">
                  <c:v>150.8042857142858</c:v>
                </c:pt>
                <c:pt idx="629">
                  <c:v>150.7966666666668</c:v>
                </c:pt>
                <c:pt idx="630">
                  <c:v>150.7890476190478</c:v>
                </c:pt>
                <c:pt idx="631">
                  <c:v>150.7759523809525</c:v>
                </c:pt>
                <c:pt idx="632">
                  <c:v>150.7628571428573</c:v>
                </c:pt>
                <c:pt idx="633">
                  <c:v>150.7433333333335</c:v>
                </c:pt>
                <c:pt idx="634">
                  <c:v>150.7238095238096</c:v>
                </c:pt>
                <c:pt idx="635">
                  <c:v>150.7007142857144</c:v>
                </c:pt>
                <c:pt idx="636">
                  <c:v>150.6776190476192</c:v>
                </c:pt>
                <c:pt idx="637">
                  <c:v>150.6673809523811</c:v>
                </c:pt>
                <c:pt idx="638">
                  <c:v>150.657142857143</c:v>
                </c:pt>
                <c:pt idx="639">
                  <c:v>150.657142857143</c:v>
                </c:pt>
                <c:pt idx="640">
                  <c:v>150.657142857143</c:v>
                </c:pt>
                <c:pt idx="641">
                  <c:v>150.6450000000001</c:v>
                </c:pt>
                <c:pt idx="642">
                  <c:v>150.6328571428572</c:v>
                </c:pt>
                <c:pt idx="643">
                  <c:v>150.6083333333334</c:v>
                </c:pt>
                <c:pt idx="644">
                  <c:v>150.5838095238096</c:v>
                </c:pt>
                <c:pt idx="645">
                  <c:v>150.5616666666668</c:v>
                </c:pt>
                <c:pt idx="646">
                  <c:v>150.5395238095239</c:v>
                </c:pt>
                <c:pt idx="647">
                  <c:v>150.5138095238096</c:v>
                </c:pt>
                <c:pt idx="648">
                  <c:v>150.4880952380954</c:v>
                </c:pt>
                <c:pt idx="649">
                  <c:v>150.4635714285716</c:v>
                </c:pt>
                <c:pt idx="650">
                  <c:v>150.4390476190478</c:v>
                </c:pt>
                <c:pt idx="651">
                  <c:v>150.4119047619049</c:v>
                </c:pt>
                <c:pt idx="652">
                  <c:v>150.384761904762</c:v>
                </c:pt>
                <c:pt idx="653">
                  <c:v>150.3571428571429</c:v>
                </c:pt>
                <c:pt idx="654">
                  <c:v>150.3295238095239</c:v>
                </c:pt>
                <c:pt idx="655">
                  <c:v>150.3052380952382</c:v>
                </c:pt>
                <c:pt idx="656">
                  <c:v>150.2809523809525</c:v>
                </c:pt>
                <c:pt idx="657">
                  <c:v>150.284761904762</c:v>
                </c:pt>
                <c:pt idx="658">
                  <c:v>150.2885714285715</c:v>
                </c:pt>
                <c:pt idx="659">
                  <c:v>150.2916666666668</c:v>
                </c:pt>
                <c:pt idx="660">
                  <c:v>150.294761904762</c:v>
                </c:pt>
                <c:pt idx="661">
                  <c:v>150.2957142857144</c:v>
                </c:pt>
                <c:pt idx="662">
                  <c:v>150.2966666666668</c:v>
                </c:pt>
                <c:pt idx="663">
                  <c:v>150.2985714285715</c:v>
                </c:pt>
                <c:pt idx="664">
                  <c:v>150.3004761904763</c:v>
                </c:pt>
                <c:pt idx="665">
                  <c:v>150.3080952380953</c:v>
                </c:pt>
                <c:pt idx="666">
                  <c:v>150.3157142857144</c:v>
                </c:pt>
                <c:pt idx="667">
                  <c:v>150.3209523809525</c:v>
                </c:pt>
                <c:pt idx="668">
                  <c:v>150.3261904761906</c:v>
                </c:pt>
                <c:pt idx="669">
                  <c:v>150.3295238095239</c:v>
                </c:pt>
                <c:pt idx="670">
                  <c:v>150.3328571428573</c:v>
                </c:pt>
                <c:pt idx="671">
                  <c:v>150.3238095238096</c:v>
                </c:pt>
                <c:pt idx="672">
                  <c:v>150.314761904762</c:v>
                </c:pt>
                <c:pt idx="673">
                  <c:v>150.2978571428573</c:v>
                </c:pt>
                <c:pt idx="674">
                  <c:v>150.2809523809525</c:v>
                </c:pt>
                <c:pt idx="675">
                  <c:v>150.2683333333334</c:v>
                </c:pt>
                <c:pt idx="676">
                  <c:v>150.2557142857144</c:v>
                </c:pt>
                <c:pt idx="677">
                  <c:v>150.2619047619049</c:v>
                </c:pt>
                <c:pt idx="678">
                  <c:v>150.2680952380954</c:v>
                </c:pt>
                <c:pt idx="679">
                  <c:v>150.2759523809525</c:v>
                </c:pt>
                <c:pt idx="680">
                  <c:v>150.2838095238097</c:v>
                </c:pt>
                <c:pt idx="681">
                  <c:v>150.2928571428573</c:v>
                </c:pt>
                <c:pt idx="682">
                  <c:v>150.3019047619049</c:v>
                </c:pt>
                <c:pt idx="683">
                  <c:v>150.3123809523811</c:v>
                </c:pt>
                <c:pt idx="684">
                  <c:v>150.3228571428573</c:v>
                </c:pt>
                <c:pt idx="685">
                  <c:v>150.3342857142858</c:v>
                </c:pt>
                <c:pt idx="686">
                  <c:v>150.3457142857144</c:v>
                </c:pt>
                <c:pt idx="687">
                  <c:v>150.3600000000001</c:v>
                </c:pt>
                <c:pt idx="688">
                  <c:v>150.3742857142858</c:v>
                </c:pt>
                <c:pt idx="689">
                  <c:v>150.3959523809525</c:v>
                </c:pt>
                <c:pt idx="690">
                  <c:v>150.4176190476192</c:v>
                </c:pt>
                <c:pt idx="691">
                  <c:v>150.4423809523811</c:v>
                </c:pt>
                <c:pt idx="692">
                  <c:v>150.467142857143</c:v>
                </c:pt>
                <c:pt idx="693">
                  <c:v>150.4888095238096</c:v>
                </c:pt>
                <c:pt idx="694">
                  <c:v>150.5104761904763</c:v>
                </c:pt>
                <c:pt idx="695">
                  <c:v>150.5264285714287</c:v>
                </c:pt>
                <c:pt idx="696">
                  <c:v>150.5423809523811</c:v>
                </c:pt>
                <c:pt idx="697">
                  <c:v>150.5490476190477</c:v>
                </c:pt>
                <c:pt idx="698">
                  <c:v>150.5557142857144</c:v>
                </c:pt>
                <c:pt idx="699">
                  <c:v>150.5490476190477</c:v>
                </c:pt>
                <c:pt idx="700">
                  <c:v>150.5423809523811</c:v>
                </c:pt>
                <c:pt idx="701">
                  <c:v>150.5273809523811</c:v>
                </c:pt>
                <c:pt idx="702">
                  <c:v>150.5123809523811</c:v>
                </c:pt>
                <c:pt idx="703">
                  <c:v>150.4869047619049</c:v>
                </c:pt>
                <c:pt idx="704">
                  <c:v>150.4614285714287</c:v>
                </c:pt>
                <c:pt idx="705">
                  <c:v>150.4202380952382</c:v>
                </c:pt>
                <c:pt idx="706">
                  <c:v>150.3790476190477</c:v>
                </c:pt>
                <c:pt idx="707">
                  <c:v>150.3352380952382</c:v>
                </c:pt>
                <c:pt idx="708">
                  <c:v>150.2914285714287</c:v>
                </c:pt>
                <c:pt idx="709">
                  <c:v>150.2511904761906</c:v>
                </c:pt>
                <c:pt idx="710">
                  <c:v>150.2109523809525</c:v>
                </c:pt>
                <c:pt idx="711">
                  <c:v>150.1833333333335</c:v>
                </c:pt>
                <c:pt idx="712">
                  <c:v>150.1557142857144</c:v>
                </c:pt>
                <c:pt idx="713">
                  <c:v>150.1511904761906</c:v>
                </c:pt>
                <c:pt idx="714">
                  <c:v>150.1466666666668</c:v>
                </c:pt>
                <c:pt idx="715">
                  <c:v>150.1514285714287</c:v>
                </c:pt>
                <c:pt idx="716">
                  <c:v>150.1561904761906</c:v>
                </c:pt>
                <c:pt idx="717">
                  <c:v>150.1628571428573</c:v>
                </c:pt>
                <c:pt idx="718">
                  <c:v>150.1695238095239</c:v>
                </c:pt>
                <c:pt idx="719">
                  <c:v>150.1788095238096</c:v>
                </c:pt>
                <c:pt idx="720">
                  <c:v>150.1880952380953</c:v>
                </c:pt>
                <c:pt idx="721">
                  <c:v>150.2016666666668</c:v>
                </c:pt>
                <c:pt idx="722">
                  <c:v>150.2152380952382</c:v>
                </c:pt>
                <c:pt idx="723">
                  <c:v>150.2352380952382</c:v>
                </c:pt>
                <c:pt idx="724">
                  <c:v>150.2552380952382</c:v>
                </c:pt>
                <c:pt idx="725">
                  <c:v>150.2840476190477</c:v>
                </c:pt>
                <c:pt idx="726">
                  <c:v>150.3128571428572</c:v>
                </c:pt>
                <c:pt idx="727">
                  <c:v>150.3414285714287</c:v>
                </c:pt>
                <c:pt idx="728">
                  <c:v>150.3700000000001</c:v>
                </c:pt>
                <c:pt idx="729">
                  <c:v>150.3978571428573</c:v>
                </c:pt>
                <c:pt idx="730">
                  <c:v>150.4257142857144</c:v>
                </c:pt>
                <c:pt idx="731">
                  <c:v>150.4492857142858</c:v>
                </c:pt>
                <c:pt idx="732">
                  <c:v>150.4728571428573</c:v>
                </c:pt>
                <c:pt idx="733">
                  <c:v>150.4914285714287</c:v>
                </c:pt>
                <c:pt idx="734">
                  <c:v>150.5100000000001</c:v>
                </c:pt>
                <c:pt idx="735">
                  <c:v>150.5288095238096</c:v>
                </c:pt>
                <c:pt idx="736">
                  <c:v>150.5476190476192</c:v>
                </c:pt>
                <c:pt idx="737">
                  <c:v>150.5685714285715</c:v>
                </c:pt>
                <c:pt idx="738">
                  <c:v>150.5895238095239</c:v>
                </c:pt>
                <c:pt idx="739">
                  <c:v>150.6100000000001</c:v>
                </c:pt>
                <c:pt idx="740">
                  <c:v>150.6304761904763</c:v>
                </c:pt>
                <c:pt idx="741">
                  <c:v>150.6545238095239</c:v>
                </c:pt>
                <c:pt idx="742">
                  <c:v>150.6785714285716</c:v>
                </c:pt>
                <c:pt idx="743">
                  <c:v>150.6988095238096</c:v>
                </c:pt>
                <c:pt idx="744">
                  <c:v>150.7190476190477</c:v>
                </c:pt>
                <c:pt idx="745">
                  <c:v>150.732380952381</c:v>
                </c:pt>
                <c:pt idx="746">
                  <c:v>150.7457142857144</c:v>
                </c:pt>
                <c:pt idx="747">
                  <c:v>150.7459523809525</c:v>
                </c:pt>
                <c:pt idx="748">
                  <c:v>150.7461904761906</c:v>
                </c:pt>
                <c:pt idx="749">
                  <c:v>150.7452380952382</c:v>
                </c:pt>
                <c:pt idx="750">
                  <c:v>150.7442857142858</c:v>
                </c:pt>
                <c:pt idx="751">
                  <c:v>150.7457142857144</c:v>
                </c:pt>
                <c:pt idx="752">
                  <c:v>150.747142857143</c:v>
                </c:pt>
                <c:pt idx="753">
                  <c:v>150.749761904762</c:v>
                </c:pt>
                <c:pt idx="754">
                  <c:v>150.7523809523811</c:v>
                </c:pt>
                <c:pt idx="755">
                  <c:v>150.7604761904763</c:v>
                </c:pt>
                <c:pt idx="756">
                  <c:v>150.7685714285716</c:v>
                </c:pt>
                <c:pt idx="757">
                  <c:v>150.7850000000001</c:v>
                </c:pt>
                <c:pt idx="758">
                  <c:v>150.8014285714287</c:v>
                </c:pt>
                <c:pt idx="759">
                  <c:v>150.822142857143</c:v>
                </c:pt>
                <c:pt idx="760">
                  <c:v>150.8428571428573</c:v>
                </c:pt>
                <c:pt idx="761">
                  <c:v>150.8688095238097</c:v>
                </c:pt>
                <c:pt idx="762">
                  <c:v>150.894761904762</c:v>
                </c:pt>
                <c:pt idx="763">
                  <c:v>150.9230952380954</c:v>
                </c:pt>
                <c:pt idx="764">
                  <c:v>150.9514285714287</c:v>
                </c:pt>
                <c:pt idx="765">
                  <c:v>150.9645238095239</c:v>
                </c:pt>
                <c:pt idx="766">
                  <c:v>150.9776190476192</c:v>
                </c:pt>
                <c:pt idx="767">
                  <c:v>150.9778571428573</c:v>
                </c:pt>
                <c:pt idx="768">
                  <c:v>150.9780952380954</c:v>
                </c:pt>
                <c:pt idx="769">
                  <c:v>150.9754761904763</c:v>
                </c:pt>
                <c:pt idx="770">
                  <c:v>150.9728571428573</c:v>
                </c:pt>
                <c:pt idx="771">
                  <c:v>150.9802380952382</c:v>
                </c:pt>
                <c:pt idx="772">
                  <c:v>150.9876190476191</c:v>
                </c:pt>
                <c:pt idx="773">
                  <c:v>150.989761904762</c:v>
                </c:pt>
                <c:pt idx="774">
                  <c:v>150.9919047619049</c:v>
                </c:pt>
                <c:pt idx="775">
                  <c:v>150.9873809523811</c:v>
                </c:pt>
                <c:pt idx="776">
                  <c:v>150.9828571428573</c:v>
                </c:pt>
                <c:pt idx="777">
                  <c:v>150.9590476190477</c:v>
                </c:pt>
                <c:pt idx="778">
                  <c:v>150.9352380952382</c:v>
                </c:pt>
                <c:pt idx="779">
                  <c:v>150.9026190476192</c:v>
                </c:pt>
                <c:pt idx="780">
                  <c:v>150.8700000000001</c:v>
                </c:pt>
                <c:pt idx="781">
                  <c:v>150.8480952380954</c:v>
                </c:pt>
                <c:pt idx="782">
                  <c:v>150.8261904761906</c:v>
                </c:pt>
                <c:pt idx="783">
                  <c:v>150.8278571428573</c:v>
                </c:pt>
                <c:pt idx="784">
                  <c:v>150.8295238095239</c:v>
                </c:pt>
                <c:pt idx="785">
                  <c:v>150.8466666666668</c:v>
                </c:pt>
                <c:pt idx="786">
                  <c:v>150.8638095238096</c:v>
                </c:pt>
                <c:pt idx="787">
                  <c:v>150.892142857143</c:v>
                </c:pt>
                <c:pt idx="788">
                  <c:v>150.9204761904763</c:v>
                </c:pt>
                <c:pt idx="789">
                  <c:v>150.9359523809525</c:v>
                </c:pt>
                <c:pt idx="790">
                  <c:v>150.9514285714287</c:v>
                </c:pt>
                <c:pt idx="791">
                  <c:v>150.9538095238096</c:v>
                </c:pt>
                <c:pt idx="792">
                  <c:v>150.9561904761906</c:v>
                </c:pt>
                <c:pt idx="793">
                  <c:v>150.9578571428573</c:v>
                </c:pt>
                <c:pt idx="794">
                  <c:v>150.9595238095239</c:v>
                </c:pt>
                <c:pt idx="795">
                  <c:v>150.9609523809525</c:v>
                </c:pt>
                <c:pt idx="796">
                  <c:v>150.9623809523811</c:v>
                </c:pt>
                <c:pt idx="797">
                  <c:v>150.9657142857144</c:v>
                </c:pt>
                <c:pt idx="798">
                  <c:v>150.9690476190477</c:v>
                </c:pt>
                <c:pt idx="799">
                  <c:v>150.9828571428573</c:v>
                </c:pt>
                <c:pt idx="800">
                  <c:v>150.9966666666668</c:v>
                </c:pt>
                <c:pt idx="801">
                  <c:v>151.0076190476192</c:v>
                </c:pt>
                <c:pt idx="802">
                  <c:v>151.0185714285715</c:v>
                </c:pt>
                <c:pt idx="803">
                  <c:v>151.032142857143</c:v>
                </c:pt>
                <c:pt idx="804">
                  <c:v>151.0457142857144</c:v>
                </c:pt>
                <c:pt idx="805">
                  <c:v>151.0700000000001</c:v>
                </c:pt>
                <c:pt idx="806">
                  <c:v>151.0942857142858</c:v>
                </c:pt>
                <c:pt idx="807">
                  <c:v>151.1202380952382</c:v>
                </c:pt>
                <c:pt idx="808">
                  <c:v>151.1461904761906</c:v>
                </c:pt>
                <c:pt idx="809">
                  <c:v>151.1630952380954</c:v>
                </c:pt>
                <c:pt idx="810">
                  <c:v>151.1800000000001</c:v>
                </c:pt>
                <c:pt idx="811">
                  <c:v>151.1930952380953</c:v>
                </c:pt>
                <c:pt idx="812">
                  <c:v>151.2061904761906</c:v>
                </c:pt>
                <c:pt idx="813">
                  <c:v>151.2214285714287</c:v>
                </c:pt>
                <c:pt idx="814">
                  <c:v>151.2366666666668</c:v>
                </c:pt>
                <c:pt idx="815">
                  <c:v>151.2552380952382</c:v>
                </c:pt>
                <c:pt idx="816">
                  <c:v>151.2738095238096</c:v>
                </c:pt>
                <c:pt idx="817">
                  <c:v>151.2995238095239</c:v>
                </c:pt>
                <c:pt idx="818">
                  <c:v>151.3252380952382</c:v>
                </c:pt>
                <c:pt idx="819">
                  <c:v>151.352142857143</c:v>
                </c:pt>
                <c:pt idx="820">
                  <c:v>151.3790476190477</c:v>
                </c:pt>
                <c:pt idx="821">
                  <c:v>151.4016666666668</c:v>
                </c:pt>
                <c:pt idx="822">
                  <c:v>151.4242857142858</c:v>
                </c:pt>
                <c:pt idx="823">
                  <c:v>151.4435714285715</c:v>
                </c:pt>
                <c:pt idx="824">
                  <c:v>151.4628571428572</c:v>
                </c:pt>
                <c:pt idx="825">
                  <c:v>151.4819047619049</c:v>
                </c:pt>
                <c:pt idx="826">
                  <c:v>151.5009523809525</c:v>
                </c:pt>
                <c:pt idx="827">
                  <c:v>151.5159523809525</c:v>
                </c:pt>
                <c:pt idx="828">
                  <c:v>151.5309523809525</c:v>
                </c:pt>
                <c:pt idx="829">
                  <c:v>151.5426190476192</c:v>
                </c:pt>
                <c:pt idx="830">
                  <c:v>151.5542857142858</c:v>
                </c:pt>
                <c:pt idx="831">
                  <c:v>151.5511904761906</c:v>
                </c:pt>
                <c:pt idx="832">
                  <c:v>151.5480952380954</c:v>
                </c:pt>
                <c:pt idx="833">
                  <c:v>151.5323809523811</c:v>
                </c:pt>
                <c:pt idx="834">
                  <c:v>151.5166666666668</c:v>
                </c:pt>
                <c:pt idx="835">
                  <c:v>151.497142857143</c:v>
                </c:pt>
                <c:pt idx="836">
                  <c:v>151.4776190476192</c:v>
                </c:pt>
                <c:pt idx="837">
                  <c:v>151.4576190476192</c:v>
                </c:pt>
                <c:pt idx="838">
                  <c:v>151.4376190476192</c:v>
                </c:pt>
                <c:pt idx="839">
                  <c:v>151.4278571428572</c:v>
                </c:pt>
                <c:pt idx="840">
                  <c:v>151.4180952380954</c:v>
                </c:pt>
                <c:pt idx="841">
                  <c:v>151.4185714285715</c:v>
                </c:pt>
                <c:pt idx="842">
                  <c:v>151.4190476190477</c:v>
                </c:pt>
                <c:pt idx="843">
                  <c:v>151.424761904762</c:v>
                </c:pt>
                <c:pt idx="844">
                  <c:v>151.4304761904763</c:v>
                </c:pt>
                <c:pt idx="845">
                  <c:v>151.432142857143</c:v>
                </c:pt>
                <c:pt idx="846">
                  <c:v>151.4338095238097</c:v>
                </c:pt>
                <c:pt idx="847">
                  <c:v>151.4395238095239</c:v>
                </c:pt>
                <c:pt idx="848">
                  <c:v>151.4452380952382</c:v>
                </c:pt>
                <c:pt idx="849">
                  <c:v>151.4545238095239</c:v>
                </c:pt>
                <c:pt idx="850">
                  <c:v>151.4638095238096</c:v>
                </c:pt>
                <c:pt idx="851">
                  <c:v>151.484761904762</c:v>
                </c:pt>
                <c:pt idx="852">
                  <c:v>151.5057142857144</c:v>
                </c:pt>
                <c:pt idx="853">
                  <c:v>151.5300000000001</c:v>
                </c:pt>
                <c:pt idx="854">
                  <c:v>151.5542857142858</c:v>
                </c:pt>
                <c:pt idx="855">
                  <c:v>151.5807142857144</c:v>
                </c:pt>
                <c:pt idx="856">
                  <c:v>151.607142857143</c:v>
                </c:pt>
                <c:pt idx="857">
                  <c:v>151.6161904761906</c:v>
                </c:pt>
                <c:pt idx="858">
                  <c:v>151.6252380952382</c:v>
                </c:pt>
                <c:pt idx="859">
                  <c:v>151.6242857142858</c:v>
                </c:pt>
                <c:pt idx="860">
                  <c:v>151.6233333333334</c:v>
                </c:pt>
                <c:pt idx="861">
                  <c:v>151.6102380952382</c:v>
                </c:pt>
                <c:pt idx="862">
                  <c:v>151.597142857143</c:v>
                </c:pt>
                <c:pt idx="863">
                  <c:v>151.5833333333335</c:v>
                </c:pt>
                <c:pt idx="864">
                  <c:v>151.5695238095239</c:v>
                </c:pt>
                <c:pt idx="865">
                  <c:v>151.5550000000001</c:v>
                </c:pt>
                <c:pt idx="866">
                  <c:v>151.5404761904763</c:v>
                </c:pt>
                <c:pt idx="867">
                  <c:v>151.5357142857144</c:v>
                </c:pt>
                <c:pt idx="868">
                  <c:v>151.5309523809525</c:v>
                </c:pt>
                <c:pt idx="869">
                  <c:v>151.532142857143</c:v>
                </c:pt>
                <c:pt idx="870">
                  <c:v>151.5333333333334</c:v>
                </c:pt>
                <c:pt idx="871">
                  <c:v>151.5438095238096</c:v>
                </c:pt>
                <c:pt idx="872">
                  <c:v>151.5542857142858</c:v>
                </c:pt>
                <c:pt idx="873">
                  <c:v>151.5709523809525</c:v>
                </c:pt>
                <c:pt idx="874">
                  <c:v>151.5876190476192</c:v>
                </c:pt>
                <c:pt idx="875">
                  <c:v>151.5985714285715</c:v>
                </c:pt>
                <c:pt idx="876">
                  <c:v>151.6095238095239</c:v>
                </c:pt>
                <c:pt idx="877">
                  <c:v>151.6161904761906</c:v>
                </c:pt>
                <c:pt idx="878">
                  <c:v>151.6228571428572</c:v>
                </c:pt>
                <c:pt idx="879">
                  <c:v>151.6295238095239</c:v>
                </c:pt>
                <c:pt idx="880">
                  <c:v>151.6361904761906</c:v>
                </c:pt>
                <c:pt idx="881">
                  <c:v>151.6450000000001</c:v>
                </c:pt>
                <c:pt idx="882">
                  <c:v>151.6538095238096</c:v>
                </c:pt>
                <c:pt idx="883">
                  <c:v>151.6640476190477</c:v>
                </c:pt>
                <c:pt idx="884">
                  <c:v>151.6742857142858</c:v>
                </c:pt>
                <c:pt idx="885">
                  <c:v>151.6883333333334</c:v>
                </c:pt>
                <c:pt idx="886">
                  <c:v>151.7023809523811</c:v>
                </c:pt>
                <c:pt idx="887">
                  <c:v>151.7069047619049</c:v>
                </c:pt>
                <c:pt idx="888">
                  <c:v>151.7114285714287</c:v>
                </c:pt>
                <c:pt idx="889">
                  <c:v>151.7116666666668</c:v>
                </c:pt>
                <c:pt idx="890">
                  <c:v>151.7119047619049</c:v>
                </c:pt>
                <c:pt idx="891">
                  <c:v>151.7102380952382</c:v>
                </c:pt>
                <c:pt idx="892">
                  <c:v>151.7085714285716</c:v>
                </c:pt>
                <c:pt idx="893">
                  <c:v>151.7128571428573</c:v>
                </c:pt>
                <c:pt idx="894">
                  <c:v>151.717142857143</c:v>
                </c:pt>
                <c:pt idx="895">
                  <c:v>151.7219047619049</c:v>
                </c:pt>
                <c:pt idx="896">
                  <c:v>151.7266666666668</c:v>
                </c:pt>
                <c:pt idx="897">
                  <c:v>151.7254761904763</c:v>
                </c:pt>
                <c:pt idx="898">
                  <c:v>151.7242857142858</c:v>
                </c:pt>
                <c:pt idx="899">
                  <c:v>151.7128571428572</c:v>
                </c:pt>
                <c:pt idx="900">
                  <c:v>151.7014285714287</c:v>
                </c:pt>
                <c:pt idx="901">
                  <c:v>151.6840476190477</c:v>
                </c:pt>
                <c:pt idx="902">
                  <c:v>151.6666666666668</c:v>
                </c:pt>
                <c:pt idx="903">
                  <c:v>151.649761904762</c:v>
                </c:pt>
                <c:pt idx="904">
                  <c:v>151.6328571428572</c:v>
                </c:pt>
                <c:pt idx="905">
                  <c:v>151.6250000000001</c:v>
                </c:pt>
                <c:pt idx="906">
                  <c:v>151.617142857143</c:v>
                </c:pt>
                <c:pt idx="907">
                  <c:v>151.617142857143</c:v>
                </c:pt>
                <c:pt idx="908">
                  <c:v>151.617142857143</c:v>
                </c:pt>
                <c:pt idx="909">
                  <c:v>151.622142857143</c:v>
                </c:pt>
                <c:pt idx="910">
                  <c:v>151.627142857143</c:v>
                </c:pt>
                <c:pt idx="911">
                  <c:v>151.6204761904763</c:v>
                </c:pt>
                <c:pt idx="912">
                  <c:v>151.6138095238096</c:v>
                </c:pt>
                <c:pt idx="913">
                  <c:v>151.5995238095239</c:v>
                </c:pt>
                <c:pt idx="914">
                  <c:v>151.5852380952382</c:v>
                </c:pt>
                <c:pt idx="915">
                  <c:v>151.5673809523811</c:v>
                </c:pt>
                <c:pt idx="916">
                  <c:v>151.5495238095239</c:v>
                </c:pt>
                <c:pt idx="917">
                  <c:v>151.5407142857144</c:v>
                </c:pt>
                <c:pt idx="918">
                  <c:v>151.5319047619049</c:v>
                </c:pt>
                <c:pt idx="919">
                  <c:v>151.5350000000001</c:v>
                </c:pt>
                <c:pt idx="920">
                  <c:v>151.5380952380954</c:v>
                </c:pt>
                <c:pt idx="921">
                  <c:v>151.5495238095239</c:v>
                </c:pt>
                <c:pt idx="922">
                  <c:v>151.5609523809525</c:v>
                </c:pt>
                <c:pt idx="923">
                  <c:v>151.5650000000001</c:v>
                </c:pt>
                <c:pt idx="924">
                  <c:v>151.5690476190478</c:v>
                </c:pt>
                <c:pt idx="925">
                  <c:v>151.5700000000001</c:v>
                </c:pt>
                <c:pt idx="926">
                  <c:v>151.5709523809525</c:v>
                </c:pt>
                <c:pt idx="927">
                  <c:v>151.5714285714287</c:v>
                </c:pt>
                <c:pt idx="928">
                  <c:v>151.5719047619049</c:v>
                </c:pt>
                <c:pt idx="929">
                  <c:v>151.5764285714287</c:v>
                </c:pt>
                <c:pt idx="930">
                  <c:v>151.5809523809525</c:v>
                </c:pt>
                <c:pt idx="931">
                  <c:v>151.5904761904763</c:v>
                </c:pt>
                <c:pt idx="932">
                  <c:v>151.6000000000001</c:v>
                </c:pt>
                <c:pt idx="933">
                  <c:v>151.6135714285716</c:v>
                </c:pt>
                <c:pt idx="934">
                  <c:v>151.627142857143</c:v>
                </c:pt>
                <c:pt idx="935">
                  <c:v>151.637142857143</c:v>
                </c:pt>
                <c:pt idx="936">
                  <c:v>151.647142857143</c:v>
                </c:pt>
                <c:pt idx="937">
                  <c:v>151.662142857143</c:v>
                </c:pt>
                <c:pt idx="938">
                  <c:v>151.677142857143</c:v>
                </c:pt>
                <c:pt idx="939">
                  <c:v>151.6923809523811</c:v>
                </c:pt>
                <c:pt idx="940">
                  <c:v>151.7076190476192</c:v>
                </c:pt>
                <c:pt idx="941">
                  <c:v>151.7195238095239</c:v>
                </c:pt>
                <c:pt idx="942">
                  <c:v>151.7314285714287</c:v>
                </c:pt>
                <c:pt idx="943">
                  <c:v>151.7366666666668</c:v>
                </c:pt>
                <c:pt idx="944">
                  <c:v>151.7419047619049</c:v>
                </c:pt>
                <c:pt idx="945">
                  <c:v>151.7388095238097</c:v>
                </c:pt>
                <c:pt idx="946">
                  <c:v>151.7357142857144</c:v>
                </c:pt>
                <c:pt idx="947">
                  <c:v>151.7230952380954</c:v>
                </c:pt>
                <c:pt idx="948">
                  <c:v>151.7104761904763</c:v>
                </c:pt>
                <c:pt idx="949">
                  <c:v>151.7026190476192</c:v>
                </c:pt>
                <c:pt idx="950">
                  <c:v>151.694761904762</c:v>
                </c:pt>
                <c:pt idx="951">
                  <c:v>151.6938095238096</c:v>
                </c:pt>
                <c:pt idx="952">
                  <c:v>151.6928571428572</c:v>
                </c:pt>
                <c:pt idx="953">
                  <c:v>151.7059523809525</c:v>
                </c:pt>
                <c:pt idx="954">
                  <c:v>151.7190476190477</c:v>
                </c:pt>
                <c:pt idx="955">
                  <c:v>151.732142857143</c:v>
                </c:pt>
                <c:pt idx="956">
                  <c:v>151.7452380952382</c:v>
                </c:pt>
                <c:pt idx="957">
                  <c:v>151.7566666666668</c:v>
                </c:pt>
                <c:pt idx="958">
                  <c:v>151.7680952380953</c:v>
                </c:pt>
                <c:pt idx="959">
                  <c:v>151.7780952380953</c:v>
                </c:pt>
                <c:pt idx="960">
                  <c:v>151.7880952380954</c:v>
                </c:pt>
                <c:pt idx="961">
                  <c:v>151.8004761904763</c:v>
                </c:pt>
                <c:pt idx="962">
                  <c:v>151.8128571428573</c:v>
                </c:pt>
                <c:pt idx="963">
                  <c:v>151.8154761904763</c:v>
                </c:pt>
                <c:pt idx="964">
                  <c:v>151.8180952380953</c:v>
                </c:pt>
                <c:pt idx="965">
                  <c:v>151.8180952380953</c:v>
                </c:pt>
                <c:pt idx="966">
                  <c:v>151.8180952380953</c:v>
                </c:pt>
                <c:pt idx="967">
                  <c:v>151.8140476190477</c:v>
                </c:pt>
                <c:pt idx="968">
                  <c:v>151.8100000000001</c:v>
                </c:pt>
                <c:pt idx="969">
                  <c:v>151.8140476190477</c:v>
                </c:pt>
                <c:pt idx="970">
                  <c:v>151.8180952380953</c:v>
                </c:pt>
                <c:pt idx="971">
                  <c:v>151.8276190476192</c:v>
                </c:pt>
                <c:pt idx="972">
                  <c:v>151.837142857143</c:v>
                </c:pt>
                <c:pt idx="973">
                  <c:v>151.8428571428573</c:v>
                </c:pt>
                <c:pt idx="974">
                  <c:v>151.8485714285715</c:v>
                </c:pt>
                <c:pt idx="975">
                  <c:v>151.837142857143</c:v>
                </c:pt>
                <c:pt idx="976">
                  <c:v>151.8257142857144</c:v>
                </c:pt>
                <c:pt idx="977">
                  <c:v>151.8135714285715</c:v>
                </c:pt>
                <c:pt idx="978">
                  <c:v>151.8014285714287</c:v>
                </c:pt>
                <c:pt idx="979">
                  <c:v>151.8016666666668</c:v>
                </c:pt>
                <c:pt idx="980">
                  <c:v>151.8019047619049</c:v>
                </c:pt>
                <c:pt idx="981">
                  <c:v>151.8245238095239</c:v>
                </c:pt>
                <c:pt idx="982">
                  <c:v>151.847142857143</c:v>
                </c:pt>
                <c:pt idx="983">
                  <c:v>151.862142857143</c:v>
                </c:pt>
                <c:pt idx="984">
                  <c:v>151.877142857143</c:v>
                </c:pt>
                <c:pt idx="985">
                  <c:v>151.8728571428573</c:v>
                </c:pt>
                <c:pt idx="986">
                  <c:v>151.8685714285716</c:v>
                </c:pt>
                <c:pt idx="987">
                  <c:v>151.8440476190477</c:v>
                </c:pt>
                <c:pt idx="988">
                  <c:v>151.8195238095239</c:v>
                </c:pt>
                <c:pt idx="989">
                  <c:v>151.7892857142858</c:v>
                </c:pt>
                <c:pt idx="990">
                  <c:v>151.7590476190477</c:v>
                </c:pt>
                <c:pt idx="991">
                  <c:v>151.7328571428573</c:v>
                </c:pt>
                <c:pt idx="992">
                  <c:v>151.7066666666668</c:v>
                </c:pt>
                <c:pt idx="993">
                  <c:v>151.6857142857144</c:v>
                </c:pt>
                <c:pt idx="994">
                  <c:v>151.664761904762</c:v>
                </c:pt>
                <c:pt idx="995">
                  <c:v>151.6323809523811</c:v>
                </c:pt>
                <c:pt idx="996">
                  <c:v>151.6000000000001</c:v>
                </c:pt>
                <c:pt idx="997">
                  <c:v>151.5704761904763</c:v>
                </c:pt>
                <c:pt idx="998">
                  <c:v>151.5409523809525</c:v>
                </c:pt>
                <c:pt idx="999">
                  <c:v>151.5304761904763</c:v>
                </c:pt>
                <c:pt idx="1000">
                  <c:v>151.5200000000001</c:v>
                </c:pt>
                <c:pt idx="1001">
                  <c:v>151.5304761904763</c:v>
                </c:pt>
                <c:pt idx="1002">
                  <c:v>151.5409523809525</c:v>
                </c:pt>
                <c:pt idx="1003">
                  <c:v>151.5616666666668</c:v>
                </c:pt>
                <c:pt idx="1004">
                  <c:v>151.5823809523811</c:v>
                </c:pt>
                <c:pt idx="1005">
                  <c:v>151.5961904761906</c:v>
                </c:pt>
                <c:pt idx="1006">
                  <c:v>151.6100000000001</c:v>
                </c:pt>
                <c:pt idx="1007">
                  <c:v>151.6185714285716</c:v>
                </c:pt>
                <c:pt idx="1008">
                  <c:v>151.627142857143</c:v>
                </c:pt>
                <c:pt idx="1009">
                  <c:v>151.6314285714287</c:v>
                </c:pt>
                <c:pt idx="1010">
                  <c:v>151.6357142857144</c:v>
                </c:pt>
                <c:pt idx="1011">
                  <c:v>151.652142857143</c:v>
                </c:pt>
                <c:pt idx="1012">
                  <c:v>151.6685714285715</c:v>
                </c:pt>
                <c:pt idx="1013">
                  <c:v>151.6952380952382</c:v>
                </c:pt>
                <c:pt idx="1014">
                  <c:v>151.7219047619049</c:v>
                </c:pt>
                <c:pt idx="1015">
                  <c:v>151.7500000000001</c:v>
                </c:pt>
                <c:pt idx="1016">
                  <c:v>151.7780952380954</c:v>
                </c:pt>
                <c:pt idx="1017">
                  <c:v>151.797142857143</c:v>
                </c:pt>
                <c:pt idx="1018">
                  <c:v>151.8161904761906</c:v>
                </c:pt>
                <c:pt idx="1019">
                  <c:v>151.8300000000001</c:v>
                </c:pt>
                <c:pt idx="1020">
                  <c:v>151.8438095238096</c:v>
                </c:pt>
                <c:pt idx="1021">
                  <c:v>151.844761904762</c:v>
                </c:pt>
                <c:pt idx="1022">
                  <c:v>151.8457142857144</c:v>
                </c:pt>
                <c:pt idx="1023">
                  <c:v>151.8390476190477</c:v>
                </c:pt>
                <c:pt idx="1024">
                  <c:v>151.8323809523811</c:v>
                </c:pt>
                <c:pt idx="1025">
                  <c:v>151.8233333333334</c:v>
                </c:pt>
                <c:pt idx="1026">
                  <c:v>151.8142857142858</c:v>
                </c:pt>
                <c:pt idx="1027">
                  <c:v>151.7983333333335</c:v>
                </c:pt>
                <c:pt idx="1028">
                  <c:v>151.7823809523811</c:v>
                </c:pt>
                <c:pt idx="1029">
                  <c:v>151.7609523809525</c:v>
                </c:pt>
                <c:pt idx="1030">
                  <c:v>151.7395238095239</c:v>
                </c:pt>
                <c:pt idx="1031">
                  <c:v>151.7209523809525</c:v>
                </c:pt>
                <c:pt idx="1032">
                  <c:v>151.702380952381</c:v>
                </c:pt>
                <c:pt idx="1033">
                  <c:v>151.6790476190477</c:v>
                </c:pt>
                <c:pt idx="1034">
                  <c:v>151.6557142857144</c:v>
                </c:pt>
                <c:pt idx="1035">
                  <c:v>151.627142857143</c:v>
                </c:pt>
                <c:pt idx="1036">
                  <c:v>151.5985714285715</c:v>
                </c:pt>
                <c:pt idx="1037">
                  <c:v>151.5664285714287</c:v>
                </c:pt>
                <c:pt idx="1038">
                  <c:v>151.5342857142858</c:v>
                </c:pt>
                <c:pt idx="1039">
                  <c:v>151.5007142857144</c:v>
                </c:pt>
                <c:pt idx="1040">
                  <c:v>151.467142857143</c:v>
                </c:pt>
                <c:pt idx="1041">
                  <c:v>151.4373809523811</c:v>
                </c:pt>
                <c:pt idx="1042">
                  <c:v>151.4076190476192</c:v>
                </c:pt>
                <c:pt idx="1043">
                  <c:v>151.3830952380953</c:v>
                </c:pt>
                <c:pt idx="1044">
                  <c:v>151.3585714285715</c:v>
                </c:pt>
                <c:pt idx="1045">
                  <c:v>151.3419047619049</c:v>
                </c:pt>
                <c:pt idx="1046">
                  <c:v>151.3252380952382</c:v>
                </c:pt>
                <c:pt idx="1047">
                  <c:v>151.314761904762</c:v>
                </c:pt>
                <c:pt idx="1048">
                  <c:v>151.3042857142858</c:v>
                </c:pt>
                <c:pt idx="1049">
                  <c:v>151.2916666666668</c:v>
                </c:pt>
                <c:pt idx="1050">
                  <c:v>151.2790476190477</c:v>
                </c:pt>
                <c:pt idx="1051">
                  <c:v>151.2757142857144</c:v>
                </c:pt>
                <c:pt idx="1052">
                  <c:v>151.2723809523811</c:v>
                </c:pt>
                <c:pt idx="1053">
                  <c:v>151.2761904761906</c:v>
                </c:pt>
                <c:pt idx="1054">
                  <c:v>151.2800000000001</c:v>
                </c:pt>
                <c:pt idx="1055">
                  <c:v>151.2873809523811</c:v>
                </c:pt>
                <c:pt idx="1056">
                  <c:v>151.294761904762</c:v>
                </c:pt>
                <c:pt idx="1057">
                  <c:v>151.3002380952382</c:v>
                </c:pt>
                <c:pt idx="1058">
                  <c:v>151.3057142857144</c:v>
                </c:pt>
                <c:pt idx="1059">
                  <c:v>151.2933333333335</c:v>
                </c:pt>
                <c:pt idx="1060">
                  <c:v>151.2809523809525</c:v>
                </c:pt>
                <c:pt idx="1061">
                  <c:v>151.2535714285715</c:v>
                </c:pt>
                <c:pt idx="1062">
                  <c:v>151.2261904761906</c:v>
                </c:pt>
                <c:pt idx="1063">
                  <c:v>151.1940476190478</c:v>
                </c:pt>
                <c:pt idx="1064">
                  <c:v>151.1619047619049</c:v>
                </c:pt>
                <c:pt idx="1065">
                  <c:v>151.1309523809525</c:v>
                </c:pt>
                <c:pt idx="1066">
                  <c:v>151.1000000000001</c:v>
                </c:pt>
                <c:pt idx="1067">
                  <c:v>151.0814285714287</c:v>
                </c:pt>
                <c:pt idx="1068">
                  <c:v>151.0628571428572</c:v>
                </c:pt>
                <c:pt idx="1069">
                  <c:v>151.0459523809525</c:v>
                </c:pt>
                <c:pt idx="1070">
                  <c:v>151.0290476190477</c:v>
                </c:pt>
                <c:pt idx="1071">
                  <c:v>151.0033333333334</c:v>
                </c:pt>
                <c:pt idx="1072">
                  <c:v>150.9776190476192</c:v>
                </c:pt>
                <c:pt idx="1073">
                  <c:v>150.949761904762</c:v>
                </c:pt>
                <c:pt idx="1074">
                  <c:v>150.9219047619049</c:v>
                </c:pt>
                <c:pt idx="1075">
                  <c:v>150.8990476190477</c:v>
                </c:pt>
                <c:pt idx="1076">
                  <c:v>150.8761904761906</c:v>
                </c:pt>
                <c:pt idx="1077">
                  <c:v>150.8492857142858</c:v>
                </c:pt>
                <c:pt idx="1078">
                  <c:v>150.8223809523811</c:v>
                </c:pt>
                <c:pt idx="1079">
                  <c:v>150.7995238095239</c:v>
                </c:pt>
                <c:pt idx="1080">
                  <c:v>150.7766666666668</c:v>
                </c:pt>
                <c:pt idx="1081">
                  <c:v>150.7554761904763</c:v>
                </c:pt>
                <c:pt idx="1082">
                  <c:v>150.7342857142858</c:v>
                </c:pt>
                <c:pt idx="1083">
                  <c:v>150.7052380952382</c:v>
                </c:pt>
                <c:pt idx="1084">
                  <c:v>150.6761904761906</c:v>
                </c:pt>
                <c:pt idx="1085">
                  <c:v>150.6380952380954</c:v>
                </c:pt>
                <c:pt idx="1086">
                  <c:v>150.6000000000001</c:v>
                </c:pt>
                <c:pt idx="1087">
                  <c:v>150.5711904761906</c:v>
                </c:pt>
                <c:pt idx="1088">
                  <c:v>150.5423809523811</c:v>
                </c:pt>
                <c:pt idx="1089">
                  <c:v>150.5164285714287</c:v>
                </c:pt>
                <c:pt idx="1090">
                  <c:v>150.4904761904763</c:v>
                </c:pt>
                <c:pt idx="1091">
                  <c:v>150.4683333333334</c:v>
                </c:pt>
                <c:pt idx="1092">
                  <c:v>150.4461904761906</c:v>
                </c:pt>
                <c:pt idx="1093">
                  <c:v>150.4273809523811</c:v>
                </c:pt>
                <c:pt idx="1094">
                  <c:v>150.4085714285716</c:v>
                </c:pt>
                <c:pt idx="1095">
                  <c:v>150.3923809523811</c:v>
                </c:pt>
                <c:pt idx="1096">
                  <c:v>150.3761904761906</c:v>
                </c:pt>
                <c:pt idx="1097">
                  <c:v>150.3659523809525</c:v>
                </c:pt>
                <c:pt idx="1098">
                  <c:v>150.3557142857144</c:v>
                </c:pt>
                <c:pt idx="1099">
                  <c:v>150.3580952380954</c:v>
                </c:pt>
                <c:pt idx="1100">
                  <c:v>150.3604761904763</c:v>
                </c:pt>
                <c:pt idx="1101">
                  <c:v>150.3616666666668</c:v>
                </c:pt>
                <c:pt idx="1102">
                  <c:v>150.3628571428573</c:v>
                </c:pt>
                <c:pt idx="1103">
                  <c:v>150.357142857143</c:v>
                </c:pt>
                <c:pt idx="1104">
                  <c:v>150.3514285714287</c:v>
                </c:pt>
                <c:pt idx="1105">
                  <c:v>150.3407142857144</c:v>
                </c:pt>
                <c:pt idx="1106">
                  <c:v>150.3300000000001</c:v>
                </c:pt>
                <c:pt idx="1107">
                  <c:v>150.3207142857144</c:v>
                </c:pt>
                <c:pt idx="1108">
                  <c:v>150.3114285714287</c:v>
                </c:pt>
                <c:pt idx="1109">
                  <c:v>150.3057142857144</c:v>
                </c:pt>
                <c:pt idx="1110">
                  <c:v>150.3000000000001</c:v>
                </c:pt>
                <c:pt idx="1111">
                  <c:v>150.2980952380954</c:v>
                </c:pt>
                <c:pt idx="1112">
                  <c:v>150.2961904761906</c:v>
                </c:pt>
                <c:pt idx="1113">
                  <c:v>150.2857142857144</c:v>
                </c:pt>
                <c:pt idx="1114">
                  <c:v>150.2752380952382</c:v>
                </c:pt>
                <c:pt idx="1115">
                  <c:v>150.2609523809525</c:v>
                </c:pt>
                <c:pt idx="1116">
                  <c:v>150.2466666666668</c:v>
                </c:pt>
                <c:pt idx="1117">
                  <c:v>150.2350000000001</c:v>
                </c:pt>
                <c:pt idx="1118">
                  <c:v>150.2233333333334</c:v>
                </c:pt>
                <c:pt idx="1119">
                  <c:v>150.2083333333334</c:v>
                </c:pt>
                <c:pt idx="1120">
                  <c:v>150.1933333333334</c:v>
                </c:pt>
                <c:pt idx="1121">
                  <c:v>150.1761904761906</c:v>
                </c:pt>
                <c:pt idx="1122">
                  <c:v>150.1590476190477</c:v>
                </c:pt>
                <c:pt idx="1123">
                  <c:v>150.1490476190477</c:v>
                </c:pt>
                <c:pt idx="1124">
                  <c:v>150.1390476190477</c:v>
                </c:pt>
                <c:pt idx="1125">
                  <c:v>150.1373809523811</c:v>
                </c:pt>
                <c:pt idx="1126">
                  <c:v>150.1357142857144</c:v>
                </c:pt>
                <c:pt idx="1127">
                  <c:v>150.1364285714287</c:v>
                </c:pt>
                <c:pt idx="1128">
                  <c:v>150.137142857143</c:v>
                </c:pt>
                <c:pt idx="1129">
                  <c:v>150.1364285714287</c:v>
                </c:pt>
                <c:pt idx="1130">
                  <c:v>150.1357142857144</c:v>
                </c:pt>
                <c:pt idx="1131">
                  <c:v>150.1204761904763</c:v>
                </c:pt>
                <c:pt idx="1132">
                  <c:v>150.1052380952382</c:v>
                </c:pt>
                <c:pt idx="1133">
                  <c:v>150.0890476190477</c:v>
                </c:pt>
                <c:pt idx="1134">
                  <c:v>150.0728571428572</c:v>
                </c:pt>
                <c:pt idx="1135">
                  <c:v>150.0614285714287</c:v>
                </c:pt>
                <c:pt idx="1136">
                  <c:v>150.0500000000001</c:v>
                </c:pt>
                <c:pt idx="1137">
                  <c:v>150.0445238095239</c:v>
                </c:pt>
                <c:pt idx="1138">
                  <c:v>150.0390476190477</c:v>
                </c:pt>
                <c:pt idx="1139">
                  <c:v>150.0328571428573</c:v>
                </c:pt>
                <c:pt idx="1140">
                  <c:v>150.0266666666668</c:v>
                </c:pt>
                <c:pt idx="1141">
                  <c:v>150.0130952380953</c:v>
                </c:pt>
                <c:pt idx="1142">
                  <c:v>149.9995238095239</c:v>
                </c:pt>
                <c:pt idx="1143">
                  <c:v>149.9807142857144</c:v>
                </c:pt>
                <c:pt idx="1144">
                  <c:v>149.9619047619049</c:v>
                </c:pt>
                <c:pt idx="1145">
                  <c:v>149.9500000000001</c:v>
                </c:pt>
                <c:pt idx="1146">
                  <c:v>149.9380952380953</c:v>
                </c:pt>
                <c:pt idx="1147">
                  <c:v>149.9335714285715</c:v>
                </c:pt>
                <c:pt idx="1148">
                  <c:v>149.9290476190477</c:v>
                </c:pt>
                <c:pt idx="1149">
                  <c:v>149.932380952381</c:v>
                </c:pt>
                <c:pt idx="1150">
                  <c:v>149.9357142857144</c:v>
                </c:pt>
                <c:pt idx="1151">
                  <c:v>149.9350000000001</c:v>
                </c:pt>
                <c:pt idx="1152">
                  <c:v>149.9342857142858</c:v>
                </c:pt>
                <c:pt idx="1153">
                  <c:v>149.9254761904763</c:v>
                </c:pt>
                <c:pt idx="1154">
                  <c:v>149.9166666666668</c:v>
                </c:pt>
                <c:pt idx="1155">
                  <c:v>149.8988095238096</c:v>
                </c:pt>
                <c:pt idx="1156">
                  <c:v>149.8809523809525</c:v>
                </c:pt>
                <c:pt idx="1157">
                  <c:v>149.8502380952382</c:v>
                </c:pt>
                <c:pt idx="1158">
                  <c:v>149.8195238095239</c:v>
                </c:pt>
                <c:pt idx="1159">
                  <c:v>149.7930952380954</c:v>
                </c:pt>
                <c:pt idx="1160">
                  <c:v>149.7666666666668</c:v>
                </c:pt>
                <c:pt idx="1161">
                  <c:v>149.7516666666668</c:v>
                </c:pt>
                <c:pt idx="1162">
                  <c:v>149.7366666666668</c:v>
                </c:pt>
                <c:pt idx="1163">
                  <c:v>149.7328571428573</c:v>
                </c:pt>
                <c:pt idx="1164">
                  <c:v>149.7290476190477</c:v>
                </c:pt>
                <c:pt idx="1165">
                  <c:v>149.7400000000001</c:v>
                </c:pt>
                <c:pt idx="1166">
                  <c:v>149.7509523809525</c:v>
                </c:pt>
                <c:pt idx="1167">
                  <c:v>149.7695238095239</c:v>
                </c:pt>
                <c:pt idx="1168">
                  <c:v>149.7880952380953</c:v>
                </c:pt>
                <c:pt idx="1169">
                  <c:v>149.7914285714287</c:v>
                </c:pt>
                <c:pt idx="1170">
                  <c:v>149.794761904762</c:v>
                </c:pt>
                <c:pt idx="1171">
                  <c:v>149.792142857143</c:v>
                </c:pt>
                <c:pt idx="1172">
                  <c:v>149.7895238095239</c:v>
                </c:pt>
                <c:pt idx="1173">
                  <c:v>149.784761904762</c:v>
                </c:pt>
                <c:pt idx="1174">
                  <c:v>149.7800000000001</c:v>
                </c:pt>
                <c:pt idx="1175">
                  <c:v>149.7769047619049</c:v>
                </c:pt>
                <c:pt idx="1176">
                  <c:v>149.7738095238096</c:v>
                </c:pt>
                <c:pt idx="1177">
                  <c:v>149.7780952380953</c:v>
                </c:pt>
                <c:pt idx="1178">
                  <c:v>149.7823809523811</c:v>
                </c:pt>
                <c:pt idx="1179">
                  <c:v>149.7983333333334</c:v>
                </c:pt>
                <c:pt idx="1180">
                  <c:v>149.8142857142858</c:v>
                </c:pt>
                <c:pt idx="1181">
                  <c:v>149.8333333333334</c:v>
                </c:pt>
                <c:pt idx="1182">
                  <c:v>149.8523809523811</c:v>
                </c:pt>
                <c:pt idx="1183">
                  <c:v>149.8761904761906</c:v>
                </c:pt>
                <c:pt idx="1184">
                  <c:v>149.9000000000001</c:v>
                </c:pt>
                <c:pt idx="1185">
                  <c:v>149.9209523809525</c:v>
                </c:pt>
                <c:pt idx="1186">
                  <c:v>149.9419047619049</c:v>
                </c:pt>
                <c:pt idx="1187">
                  <c:v>149.9590476190477</c:v>
                </c:pt>
                <c:pt idx="1188">
                  <c:v>149.9761904761906</c:v>
                </c:pt>
                <c:pt idx="1189">
                  <c:v>150.0014285714287</c:v>
                </c:pt>
                <c:pt idx="1190">
                  <c:v>150.0266666666668</c:v>
                </c:pt>
                <c:pt idx="1191">
                  <c:v>150.0704761904763</c:v>
                </c:pt>
                <c:pt idx="1192">
                  <c:v>150.1142857142858</c:v>
                </c:pt>
                <c:pt idx="1193">
                  <c:v>150.1666666666668</c:v>
                </c:pt>
                <c:pt idx="1194">
                  <c:v>150.2190476190477</c:v>
                </c:pt>
                <c:pt idx="1195">
                  <c:v>150.2783333333334</c:v>
                </c:pt>
                <c:pt idx="1196">
                  <c:v>150.3376190476192</c:v>
                </c:pt>
                <c:pt idx="1197">
                  <c:v>150.3816666666668</c:v>
                </c:pt>
                <c:pt idx="1198">
                  <c:v>150.4257142857144</c:v>
                </c:pt>
                <c:pt idx="1199">
                  <c:v>150.4538095238096</c:v>
                </c:pt>
                <c:pt idx="1200">
                  <c:v>150.4819047619049</c:v>
                </c:pt>
                <c:pt idx="1201">
                  <c:v>150.5002380952382</c:v>
                </c:pt>
                <c:pt idx="1202">
                  <c:v>150.5185714285715</c:v>
                </c:pt>
                <c:pt idx="1203">
                  <c:v>150.5392857142858</c:v>
                </c:pt>
                <c:pt idx="1204">
                  <c:v>150.5600000000001</c:v>
                </c:pt>
                <c:pt idx="1205">
                  <c:v>150.5802380952382</c:v>
                </c:pt>
                <c:pt idx="1206">
                  <c:v>150.6004761904763</c:v>
                </c:pt>
                <c:pt idx="1207">
                  <c:v>150.6409523809525</c:v>
                </c:pt>
                <c:pt idx="1208">
                  <c:v>150.6814285714287</c:v>
                </c:pt>
                <c:pt idx="1209">
                  <c:v>150.7378571428573</c:v>
                </c:pt>
                <c:pt idx="1210">
                  <c:v>150.7942857142858</c:v>
                </c:pt>
                <c:pt idx="1211">
                  <c:v>150.8564285714287</c:v>
                </c:pt>
                <c:pt idx="1212">
                  <c:v>150.9185714285716</c:v>
                </c:pt>
                <c:pt idx="1213">
                  <c:v>150.9750000000001</c:v>
                </c:pt>
                <c:pt idx="1214">
                  <c:v>151.0314285714287</c:v>
                </c:pt>
                <c:pt idx="1215">
                  <c:v>151.0792857142858</c:v>
                </c:pt>
                <c:pt idx="1216">
                  <c:v>151.127142857143</c:v>
                </c:pt>
                <c:pt idx="1217">
                  <c:v>151.1723809523811</c:v>
                </c:pt>
                <c:pt idx="1218">
                  <c:v>151.2176190476192</c:v>
                </c:pt>
                <c:pt idx="1219">
                  <c:v>151.2630952380954</c:v>
                </c:pt>
                <c:pt idx="1220">
                  <c:v>151.3085714285716</c:v>
                </c:pt>
                <c:pt idx="1221">
                  <c:v>151.3607142857144</c:v>
                </c:pt>
                <c:pt idx="1222">
                  <c:v>151.4128571428573</c:v>
                </c:pt>
                <c:pt idx="1223">
                  <c:v>151.4602380952382</c:v>
                </c:pt>
                <c:pt idx="1224">
                  <c:v>151.5076190476192</c:v>
                </c:pt>
                <c:pt idx="1225">
                  <c:v>151.5519047619049</c:v>
                </c:pt>
                <c:pt idx="1226">
                  <c:v>151.5961904761906</c:v>
                </c:pt>
                <c:pt idx="1227">
                  <c:v>151.6466666666668</c:v>
                </c:pt>
                <c:pt idx="1228">
                  <c:v>151.697142857143</c:v>
                </c:pt>
                <c:pt idx="1229">
                  <c:v>151.7561904761906</c:v>
                </c:pt>
                <c:pt idx="1230">
                  <c:v>151.8152380952382</c:v>
                </c:pt>
                <c:pt idx="1231">
                  <c:v>151.8688095238097</c:v>
                </c:pt>
                <c:pt idx="1232">
                  <c:v>151.9223809523811</c:v>
                </c:pt>
                <c:pt idx="1233">
                  <c:v>151.9885714285716</c:v>
                </c:pt>
                <c:pt idx="1234">
                  <c:v>152.054761904762</c:v>
                </c:pt>
                <c:pt idx="1235">
                  <c:v>152.1245238095239</c:v>
                </c:pt>
                <c:pt idx="1236">
                  <c:v>152.1942857142859</c:v>
                </c:pt>
                <c:pt idx="1237">
                  <c:v>152.2633333333335</c:v>
                </c:pt>
                <c:pt idx="1238">
                  <c:v>152.3323809523811</c:v>
                </c:pt>
                <c:pt idx="1239">
                  <c:v>152.4040476190477</c:v>
                </c:pt>
                <c:pt idx="1240">
                  <c:v>152.4757142857144</c:v>
                </c:pt>
                <c:pt idx="1241">
                  <c:v>152.5390476190477</c:v>
                </c:pt>
                <c:pt idx="1242">
                  <c:v>152.6023809523811</c:v>
                </c:pt>
                <c:pt idx="1243">
                  <c:v>152.6483333333334</c:v>
                </c:pt>
                <c:pt idx="1244">
                  <c:v>152.6942857142858</c:v>
                </c:pt>
                <c:pt idx="1245">
                  <c:v>152.7290476190477</c:v>
                </c:pt>
                <c:pt idx="1246">
                  <c:v>152.7638095238096</c:v>
                </c:pt>
                <c:pt idx="1247">
                  <c:v>152.7988095238096</c:v>
                </c:pt>
                <c:pt idx="1248">
                  <c:v>152.8338095238096</c:v>
                </c:pt>
                <c:pt idx="1249">
                  <c:v>152.8680952380953</c:v>
                </c:pt>
                <c:pt idx="1250">
                  <c:v>152.9023809523811</c:v>
                </c:pt>
                <c:pt idx="1251">
                  <c:v>152.9419047619049</c:v>
                </c:pt>
                <c:pt idx="1252">
                  <c:v>152.9814285714287</c:v>
                </c:pt>
                <c:pt idx="1253">
                  <c:v>153.0326190476192</c:v>
                </c:pt>
                <c:pt idx="1254">
                  <c:v>153.0838095238096</c:v>
                </c:pt>
                <c:pt idx="1255">
                  <c:v>153.1407142857144</c:v>
                </c:pt>
                <c:pt idx="1256">
                  <c:v>153.1976190476192</c:v>
                </c:pt>
                <c:pt idx="1257">
                  <c:v>153.2464285714287</c:v>
                </c:pt>
                <c:pt idx="1258">
                  <c:v>153.2952380952382</c:v>
                </c:pt>
                <c:pt idx="1259">
                  <c:v>153.3504761904763</c:v>
                </c:pt>
                <c:pt idx="1260">
                  <c:v>153.4057142857144</c:v>
                </c:pt>
                <c:pt idx="1261">
                  <c:v>153.4566666666668</c:v>
                </c:pt>
                <c:pt idx="1262">
                  <c:v>153.5076190476192</c:v>
                </c:pt>
                <c:pt idx="1263">
                  <c:v>153.5507142857144</c:v>
                </c:pt>
                <c:pt idx="1264">
                  <c:v>153.5938095238096</c:v>
                </c:pt>
                <c:pt idx="1265">
                  <c:v>153.6219047619049</c:v>
                </c:pt>
                <c:pt idx="1266">
                  <c:v>153.6500000000001</c:v>
                </c:pt>
                <c:pt idx="1267">
                  <c:v>153.6614285714287</c:v>
                </c:pt>
                <c:pt idx="1268">
                  <c:v>153.6728571428573</c:v>
                </c:pt>
                <c:pt idx="1269">
                  <c:v>153.6745238095239</c:v>
                </c:pt>
                <c:pt idx="1270">
                  <c:v>153.6761904761906</c:v>
                </c:pt>
                <c:pt idx="1271">
                  <c:v>153.6869047619049</c:v>
                </c:pt>
                <c:pt idx="1272">
                  <c:v>153.6976190476192</c:v>
                </c:pt>
                <c:pt idx="1273">
                  <c:v>153.7054761904763</c:v>
                </c:pt>
                <c:pt idx="1274">
                  <c:v>153.7133333333335</c:v>
                </c:pt>
                <c:pt idx="1275">
                  <c:v>153.7138095238096</c:v>
                </c:pt>
                <c:pt idx="1276">
                  <c:v>153.7142857142858</c:v>
                </c:pt>
                <c:pt idx="1277">
                  <c:v>153.7085714285715</c:v>
                </c:pt>
                <c:pt idx="1278">
                  <c:v>153.7028571428572</c:v>
                </c:pt>
                <c:pt idx="1279">
                  <c:v>153.6859523809525</c:v>
                </c:pt>
                <c:pt idx="1280">
                  <c:v>153.6690476190478</c:v>
                </c:pt>
                <c:pt idx="1281">
                  <c:v>153.6483333333335</c:v>
                </c:pt>
                <c:pt idx="1282">
                  <c:v>153.6276190476192</c:v>
                </c:pt>
                <c:pt idx="1283">
                  <c:v>153.6150000000001</c:v>
                </c:pt>
                <c:pt idx="1284">
                  <c:v>153.6023809523811</c:v>
                </c:pt>
                <c:pt idx="1285">
                  <c:v>153.5873809523811</c:v>
                </c:pt>
                <c:pt idx="1286">
                  <c:v>153.5723809523811</c:v>
                </c:pt>
                <c:pt idx="1287">
                  <c:v>153.5554761904763</c:v>
                </c:pt>
                <c:pt idx="1288">
                  <c:v>153.5385714285716</c:v>
                </c:pt>
                <c:pt idx="1289">
                  <c:v>153.5266666666668</c:v>
                </c:pt>
                <c:pt idx="1290">
                  <c:v>153.514761904762</c:v>
                </c:pt>
                <c:pt idx="1291">
                  <c:v>153.5057142857144</c:v>
                </c:pt>
                <c:pt idx="1292">
                  <c:v>153.4966666666668</c:v>
                </c:pt>
                <c:pt idx="1293">
                  <c:v>153.4916666666668</c:v>
                </c:pt>
                <c:pt idx="1294">
                  <c:v>153.4866666666668</c:v>
                </c:pt>
                <c:pt idx="1295">
                  <c:v>153.479761904762</c:v>
                </c:pt>
                <c:pt idx="1296">
                  <c:v>153.4728571428573</c:v>
                </c:pt>
                <c:pt idx="1297">
                  <c:v>153.4630952380953</c:v>
                </c:pt>
                <c:pt idx="1298">
                  <c:v>153.4533333333334</c:v>
                </c:pt>
                <c:pt idx="1299">
                  <c:v>153.4414285714287</c:v>
                </c:pt>
                <c:pt idx="1300">
                  <c:v>153.4295238095239</c:v>
                </c:pt>
                <c:pt idx="1301">
                  <c:v>153.419761904762</c:v>
                </c:pt>
                <c:pt idx="1302">
                  <c:v>153.4100000000001</c:v>
                </c:pt>
                <c:pt idx="1303">
                  <c:v>153.4014285714287</c:v>
                </c:pt>
                <c:pt idx="1304">
                  <c:v>153.3928571428573</c:v>
                </c:pt>
                <c:pt idx="1305">
                  <c:v>153.3885714285716</c:v>
                </c:pt>
                <c:pt idx="1306">
                  <c:v>153.3842857142859</c:v>
                </c:pt>
                <c:pt idx="1307">
                  <c:v>153.3766666666668</c:v>
                </c:pt>
                <c:pt idx="1308">
                  <c:v>153.3690476190477</c:v>
                </c:pt>
                <c:pt idx="1309">
                  <c:v>153.349761904762</c:v>
                </c:pt>
                <c:pt idx="1310">
                  <c:v>153.3304761904763</c:v>
                </c:pt>
                <c:pt idx="1311">
                  <c:v>153.2816666666668</c:v>
                </c:pt>
                <c:pt idx="1312">
                  <c:v>153.2328571428573</c:v>
                </c:pt>
                <c:pt idx="1313">
                  <c:v>153.1609523809525</c:v>
                </c:pt>
                <c:pt idx="1314">
                  <c:v>153.0890476190477</c:v>
                </c:pt>
                <c:pt idx="1315">
                  <c:v>153.0028571428573</c:v>
                </c:pt>
                <c:pt idx="1316">
                  <c:v>152.9166666666668</c:v>
                </c:pt>
                <c:pt idx="1317">
                  <c:v>152.8438095238097</c:v>
                </c:pt>
                <c:pt idx="1318">
                  <c:v>152.7709523809525</c:v>
                </c:pt>
                <c:pt idx="1319">
                  <c:v>152.7261904761906</c:v>
                </c:pt>
                <c:pt idx="1320">
                  <c:v>152.6814285714287</c:v>
                </c:pt>
                <c:pt idx="1321">
                  <c:v>152.649761904762</c:v>
                </c:pt>
                <c:pt idx="1322">
                  <c:v>152.6180952380953</c:v>
                </c:pt>
                <c:pt idx="1323">
                  <c:v>152.5695238095239</c:v>
                </c:pt>
                <c:pt idx="1324">
                  <c:v>152.5209523809525</c:v>
                </c:pt>
                <c:pt idx="1325">
                  <c:v>152.4600000000001</c:v>
                </c:pt>
                <c:pt idx="1326">
                  <c:v>152.3990476190477</c:v>
                </c:pt>
                <c:pt idx="1327">
                  <c:v>152.3423809523811</c:v>
                </c:pt>
                <c:pt idx="1328">
                  <c:v>152.2857142857144</c:v>
                </c:pt>
                <c:pt idx="1329">
                  <c:v>152.2411904761906</c:v>
                </c:pt>
                <c:pt idx="1330">
                  <c:v>152.1966666666668</c:v>
                </c:pt>
                <c:pt idx="1331">
                  <c:v>152.1685714285715</c:v>
                </c:pt>
                <c:pt idx="1332">
                  <c:v>152.1404761904763</c:v>
                </c:pt>
                <c:pt idx="1333">
                  <c:v>152.1092857142858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'流量-温度综合分析'!$A$2:$A$1335</c:f>
              <c:numCache>
                <c:formatCode>General</c:formatCode>
                <c:ptCount val="13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</c:numCache>
            </c:numRef>
          </c:cat>
          <c:val>
            <c:numRef>
              <c:f>'流量-温度综合分析'!$H$2:$H$1335</c:f>
              <c:numCache>
                <c:formatCode>General</c:formatCode>
                <c:ptCount val="1334"/>
                <c:pt idx="0">
                  <c:v>25.01452380952381</c:v>
                </c:pt>
                <c:pt idx="1">
                  <c:v>25.00440476190477</c:v>
                </c:pt>
                <c:pt idx="2">
                  <c:v>24.99428571428572</c:v>
                </c:pt>
                <c:pt idx="3">
                  <c:v>25.00964285714287</c:v>
                </c:pt>
                <c:pt idx="4">
                  <c:v>25.02500000000001</c:v>
                </c:pt>
                <c:pt idx="5">
                  <c:v>25.06583333333335</c:v>
                </c:pt>
                <c:pt idx="6">
                  <c:v>25.10666666666668</c:v>
                </c:pt>
                <c:pt idx="7">
                  <c:v>25.17547619047621</c:v>
                </c:pt>
                <c:pt idx="8">
                  <c:v>25.24428571428573</c:v>
                </c:pt>
                <c:pt idx="9">
                  <c:v>25.34261904761907</c:v>
                </c:pt>
                <c:pt idx="10">
                  <c:v>25.4409523809524</c:v>
                </c:pt>
                <c:pt idx="11">
                  <c:v>25.53928571428573</c:v>
                </c:pt>
                <c:pt idx="12">
                  <c:v>25.63761904761907</c:v>
                </c:pt>
                <c:pt idx="13">
                  <c:v>25.73785714285716</c:v>
                </c:pt>
                <c:pt idx="14">
                  <c:v>25.83809523809526</c:v>
                </c:pt>
                <c:pt idx="15">
                  <c:v>25.94500000000002</c:v>
                </c:pt>
                <c:pt idx="16">
                  <c:v>26.05190476190478</c:v>
                </c:pt>
                <c:pt idx="17">
                  <c:v>26.14547619047621</c:v>
                </c:pt>
                <c:pt idx="18">
                  <c:v>26.23904761904764</c:v>
                </c:pt>
                <c:pt idx="19">
                  <c:v>26.34928571428573</c:v>
                </c:pt>
                <c:pt idx="20">
                  <c:v>26.45952380952383</c:v>
                </c:pt>
                <c:pt idx="21">
                  <c:v>26.61928571428573</c:v>
                </c:pt>
                <c:pt idx="22">
                  <c:v>26.77904761904764</c:v>
                </c:pt>
                <c:pt idx="23">
                  <c:v>26.95761904761907</c:v>
                </c:pt>
                <c:pt idx="24">
                  <c:v>27.1361904761905</c:v>
                </c:pt>
                <c:pt idx="25">
                  <c:v>27.36476190476193</c:v>
                </c:pt>
                <c:pt idx="26">
                  <c:v>27.59333333333336</c:v>
                </c:pt>
                <c:pt idx="27">
                  <c:v>27.92547619047621</c:v>
                </c:pt>
                <c:pt idx="28">
                  <c:v>28.25761904761907</c:v>
                </c:pt>
                <c:pt idx="29">
                  <c:v>28.6361904761905</c:v>
                </c:pt>
                <c:pt idx="30">
                  <c:v>29.01476190476193</c:v>
                </c:pt>
                <c:pt idx="31">
                  <c:v>29.44523809523812</c:v>
                </c:pt>
                <c:pt idx="32">
                  <c:v>29.87571428571431</c:v>
                </c:pt>
                <c:pt idx="33">
                  <c:v>30.37785714285717</c:v>
                </c:pt>
                <c:pt idx="34">
                  <c:v>30.88000000000002</c:v>
                </c:pt>
                <c:pt idx="35">
                  <c:v>31.3361904761905</c:v>
                </c:pt>
                <c:pt idx="36">
                  <c:v>31.79238095238098</c:v>
                </c:pt>
                <c:pt idx="37">
                  <c:v>32.23071428571431</c:v>
                </c:pt>
                <c:pt idx="38">
                  <c:v>32.66904761904765</c:v>
                </c:pt>
                <c:pt idx="39">
                  <c:v>33.14714285714288</c:v>
                </c:pt>
                <c:pt idx="40">
                  <c:v>33.62523809523812</c:v>
                </c:pt>
                <c:pt idx="41">
                  <c:v>34.04476190476193</c:v>
                </c:pt>
                <c:pt idx="42">
                  <c:v>34.46428571428574</c:v>
                </c:pt>
                <c:pt idx="43">
                  <c:v>34.83976190476193</c:v>
                </c:pt>
                <c:pt idx="44">
                  <c:v>35.21523809523812</c:v>
                </c:pt>
                <c:pt idx="45">
                  <c:v>35.57976190476193</c:v>
                </c:pt>
                <c:pt idx="46">
                  <c:v>35.94428571428574</c:v>
                </c:pt>
                <c:pt idx="47">
                  <c:v>36.21095238095241</c:v>
                </c:pt>
                <c:pt idx="48">
                  <c:v>36.47761904761908</c:v>
                </c:pt>
                <c:pt idx="49">
                  <c:v>36.72357142857146</c:v>
                </c:pt>
                <c:pt idx="50">
                  <c:v>36.96952380952384</c:v>
                </c:pt>
                <c:pt idx="51">
                  <c:v>37.25285714285717</c:v>
                </c:pt>
                <c:pt idx="52">
                  <c:v>37.53619047619051</c:v>
                </c:pt>
                <c:pt idx="53">
                  <c:v>37.79214285714289</c:v>
                </c:pt>
                <c:pt idx="54">
                  <c:v>38.04809523809527</c:v>
                </c:pt>
                <c:pt idx="55">
                  <c:v>38.31523809523813</c:v>
                </c:pt>
                <c:pt idx="56">
                  <c:v>38.58238095238098</c:v>
                </c:pt>
                <c:pt idx="57">
                  <c:v>38.86571428571432</c:v>
                </c:pt>
                <c:pt idx="58">
                  <c:v>39.14904761904765</c:v>
                </c:pt>
                <c:pt idx="59">
                  <c:v>39.42619047619051</c:v>
                </c:pt>
                <c:pt idx="60">
                  <c:v>39.70333333333336</c:v>
                </c:pt>
                <c:pt idx="61">
                  <c:v>39.96833333333336</c:v>
                </c:pt>
                <c:pt idx="62">
                  <c:v>40.23333333333337</c:v>
                </c:pt>
                <c:pt idx="63">
                  <c:v>40.49476190476194</c:v>
                </c:pt>
                <c:pt idx="64">
                  <c:v>40.7561904761905</c:v>
                </c:pt>
                <c:pt idx="65">
                  <c:v>40.98738095238099</c:v>
                </c:pt>
                <c:pt idx="66">
                  <c:v>41.21857142857147</c:v>
                </c:pt>
                <c:pt idx="67">
                  <c:v>41.42380952380956</c:v>
                </c:pt>
                <c:pt idx="68">
                  <c:v>41.62904761904765</c:v>
                </c:pt>
                <c:pt idx="69">
                  <c:v>41.8416666666667</c:v>
                </c:pt>
                <c:pt idx="70">
                  <c:v>42.05428571428574</c:v>
                </c:pt>
                <c:pt idx="71">
                  <c:v>42.33023809523812</c:v>
                </c:pt>
                <c:pt idx="72">
                  <c:v>42.60619047619051</c:v>
                </c:pt>
                <c:pt idx="73">
                  <c:v>42.88714285714289</c:v>
                </c:pt>
                <c:pt idx="74">
                  <c:v>43.16809523809527</c:v>
                </c:pt>
                <c:pt idx="75">
                  <c:v>43.45452380952384</c:v>
                </c:pt>
                <c:pt idx="76">
                  <c:v>43.74095238095241</c:v>
                </c:pt>
                <c:pt idx="77">
                  <c:v>44.02261904761908</c:v>
                </c:pt>
                <c:pt idx="78">
                  <c:v>44.30428571428575</c:v>
                </c:pt>
                <c:pt idx="79">
                  <c:v>44.52738095238098</c:v>
                </c:pt>
                <c:pt idx="80">
                  <c:v>44.75047619047622</c:v>
                </c:pt>
                <c:pt idx="81">
                  <c:v>44.96714285714289</c:v>
                </c:pt>
                <c:pt idx="82">
                  <c:v>45.18380952380956</c:v>
                </c:pt>
                <c:pt idx="83">
                  <c:v>45.41595238095241</c:v>
                </c:pt>
                <c:pt idx="84">
                  <c:v>45.64809523809527</c:v>
                </c:pt>
                <c:pt idx="85">
                  <c:v>45.84380952380955</c:v>
                </c:pt>
                <c:pt idx="86">
                  <c:v>46.03952380952384</c:v>
                </c:pt>
                <c:pt idx="87">
                  <c:v>46.22023809523813</c:v>
                </c:pt>
                <c:pt idx="88">
                  <c:v>46.40095238095242</c:v>
                </c:pt>
                <c:pt idx="89">
                  <c:v>46.60119047619051</c:v>
                </c:pt>
                <c:pt idx="90">
                  <c:v>46.8014285714286</c:v>
                </c:pt>
                <c:pt idx="91">
                  <c:v>46.98428571428575</c:v>
                </c:pt>
                <c:pt idx="92">
                  <c:v>47.16714285714289</c:v>
                </c:pt>
                <c:pt idx="93">
                  <c:v>47.35476190476194</c:v>
                </c:pt>
                <c:pt idx="94">
                  <c:v>47.54238095238099</c:v>
                </c:pt>
                <c:pt idx="95">
                  <c:v>47.72523809523813</c:v>
                </c:pt>
                <c:pt idx="96">
                  <c:v>47.90809523809527</c:v>
                </c:pt>
                <c:pt idx="97">
                  <c:v>48.05309523809527</c:v>
                </c:pt>
                <c:pt idx="98">
                  <c:v>48.19809523809528</c:v>
                </c:pt>
                <c:pt idx="99">
                  <c:v>48.33571428571432</c:v>
                </c:pt>
                <c:pt idx="100">
                  <c:v>48.47333333333337</c:v>
                </c:pt>
                <c:pt idx="101">
                  <c:v>48.6166666666667</c:v>
                </c:pt>
                <c:pt idx="102">
                  <c:v>48.76000000000004</c:v>
                </c:pt>
                <c:pt idx="103">
                  <c:v>48.90857142857146</c:v>
                </c:pt>
                <c:pt idx="104">
                  <c:v>49.05714285714289</c:v>
                </c:pt>
                <c:pt idx="105">
                  <c:v>49.21738095238099</c:v>
                </c:pt>
                <c:pt idx="106">
                  <c:v>49.37761904761908</c:v>
                </c:pt>
                <c:pt idx="107">
                  <c:v>49.54023809523812</c:v>
                </c:pt>
                <c:pt idx="108">
                  <c:v>49.70285714285718</c:v>
                </c:pt>
                <c:pt idx="109">
                  <c:v>49.85309523809527</c:v>
                </c:pt>
                <c:pt idx="110">
                  <c:v>50.00333333333337</c:v>
                </c:pt>
                <c:pt idx="111">
                  <c:v>50.13142857142861</c:v>
                </c:pt>
                <c:pt idx="112">
                  <c:v>50.25952380952386</c:v>
                </c:pt>
                <c:pt idx="113">
                  <c:v>50.34809523809528</c:v>
                </c:pt>
                <c:pt idx="114">
                  <c:v>50.4366666666667</c:v>
                </c:pt>
                <c:pt idx="115">
                  <c:v>50.51523809523813</c:v>
                </c:pt>
                <c:pt idx="116">
                  <c:v>50.59380952380956</c:v>
                </c:pt>
                <c:pt idx="117">
                  <c:v>50.65547619047623</c:v>
                </c:pt>
                <c:pt idx="118">
                  <c:v>50.7171428571429</c:v>
                </c:pt>
                <c:pt idx="119">
                  <c:v>50.76619047619052</c:v>
                </c:pt>
                <c:pt idx="120">
                  <c:v>50.81523809523813</c:v>
                </c:pt>
                <c:pt idx="121">
                  <c:v>50.8769047619048</c:v>
                </c:pt>
                <c:pt idx="122">
                  <c:v>50.93857142857146</c:v>
                </c:pt>
                <c:pt idx="123">
                  <c:v>51.00809523809527</c:v>
                </c:pt>
                <c:pt idx="124">
                  <c:v>51.07761904761908</c:v>
                </c:pt>
                <c:pt idx="125">
                  <c:v>51.15023809523813</c:v>
                </c:pt>
                <c:pt idx="126">
                  <c:v>51.22285714285718</c:v>
                </c:pt>
                <c:pt idx="127">
                  <c:v>51.29404761904766</c:v>
                </c:pt>
                <c:pt idx="128">
                  <c:v>51.36523809523813</c:v>
                </c:pt>
                <c:pt idx="129">
                  <c:v>51.40261904761908</c:v>
                </c:pt>
                <c:pt idx="130">
                  <c:v>51.44000000000003</c:v>
                </c:pt>
                <c:pt idx="131">
                  <c:v>51.43404761904765</c:v>
                </c:pt>
                <c:pt idx="132">
                  <c:v>51.42809523809527</c:v>
                </c:pt>
                <c:pt idx="133">
                  <c:v>51.43523809523813</c:v>
                </c:pt>
                <c:pt idx="134">
                  <c:v>51.44238095238099</c:v>
                </c:pt>
                <c:pt idx="135">
                  <c:v>51.45738095238099</c:v>
                </c:pt>
                <c:pt idx="136">
                  <c:v>51.47238095238099</c:v>
                </c:pt>
                <c:pt idx="137">
                  <c:v>51.492380952381</c:v>
                </c:pt>
                <c:pt idx="138">
                  <c:v>51.51238095238099</c:v>
                </c:pt>
                <c:pt idx="139">
                  <c:v>51.53357142857147</c:v>
                </c:pt>
                <c:pt idx="140">
                  <c:v>51.55476190476195</c:v>
                </c:pt>
                <c:pt idx="141">
                  <c:v>51.60071428571433</c:v>
                </c:pt>
                <c:pt idx="142">
                  <c:v>51.6466666666667</c:v>
                </c:pt>
                <c:pt idx="143">
                  <c:v>51.68071428571432</c:v>
                </c:pt>
                <c:pt idx="144">
                  <c:v>51.71476190476194</c:v>
                </c:pt>
                <c:pt idx="145">
                  <c:v>51.76119047619051</c:v>
                </c:pt>
                <c:pt idx="146">
                  <c:v>51.80761904761908</c:v>
                </c:pt>
                <c:pt idx="147">
                  <c:v>51.86619047619051</c:v>
                </c:pt>
                <c:pt idx="148">
                  <c:v>51.92476190476194</c:v>
                </c:pt>
                <c:pt idx="149">
                  <c:v>51.97833333333337</c:v>
                </c:pt>
                <c:pt idx="150">
                  <c:v>52.0319047619048</c:v>
                </c:pt>
                <c:pt idx="151">
                  <c:v>52.06142857142861</c:v>
                </c:pt>
                <c:pt idx="152">
                  <c:v>52.09095238095242</c:v>
                </c:pt>
                <c:pt idx="153">
                  <c:v>52.12095238095242</c:v>
                </c:pt>
                <c:pt idx="154">
                  <c:v>52.15095238095242</c:v>
                </c:pt>
                <c:pt idx="155">
                  <c:v>52.15357142857147</c:v>
                </c:pt>
                <c:pt idx="156">
                  <c:v>52.15619047619052</c:v>
                </c:pt>
                <c:pt idx="157">
                  <c:v>52.15619047619052</c:v>
                </c:pt>
                <c:pt idx="158">
                  <c:v>52.15619047619052</c:v>
                </c:pt>
                <c:pt idx="159">
                  <c:v>52.19904761904766</c:v>
                </c:pt>
                <c:pt idx="160">
                  <c:v>52.24190476190481</c:v>
                </c:pt>
                <c:pt idx="161">
                  <c:v>52.30547619047623</c:v>
                </c:pt>
                <c:pt idx="162">
                  <c:v>52.36904761904766</c:v>
                </c:pt>
                <c:pt idx="163">
                  <c:v>52.46071428571432</c:v>
                </c:pt>
                <c:pt idx="164">
                  <c:v>52.55238095238099</c:v>
                </c:pt>
                <c:pt idx="165">
                  <c:v>52.63928571428575</c:v>
                </c:pt>
                <c:pt idx="166">
                  <c:v>52.72619047619051</c:v>
                </c:pt>
                <c:pt idx="167">
                  <c:v>52.792380952381</c:v>
                </c:pt>
                <c:pt idx="168">
                  <c:v>52.85857142857147</c:v>
                </c:pt>
                <c:pt idx="169">
                  <c:v>52.91857142857147</c:v>
                </c:pt>
                <c:pt idx="170">
                  <c:v>52.97857142857147</c:v>
                </c:pt>
                <c:pt idx="171">
                  <c:v>53.02452380952385</c:v>
                </c:pt>
                <c:pt idx="172">
                  <c:v>53.07047619047623</c:v>
                </c:pt>
                <c:pt idx="173">
                  <c:v>53.08166666666671</c:v>
                </c:pt>
                <c:pt idx="174">
                  <c:v>53.09285714285718</c:v>
                </c:pt>
                <c:pt idx="175">
                  <c:v>53.12214285714289</c:v>
                </c:pt>
                <c:pt idx="176">
                  <c:v>53.15142857142861</c:v>
                </c:pt>
                <c:pt idx="177">
                  <c:v>53.1771428571429</c:v>
                </c:pt>
                <c:pt idx="178">
                  <c:v>53.20285714285718</c:v>
                </c:pt>
                <c:pt idx="179">
                  <c:v>53.23595238095243</c:v>
                </c:pt>
                <c:pt idx="180">
                  <c:v>53.26904761904766</c:v>
                </c:pt>
                <c:pt idx="181">
                  <c:v>53.31476190476195</c:v>
                </c:pt>
                <c:pt idx="182">
                  <c:v>53.36047619047623</c:v>
                </c:pt>
                <c:pt idx="183">
                  <c:v>53.39785714285718</c:v>
                </c:pt>
                <c:pt idx="184">
                  <c:v>53.43523809523813</c:v>
                </c:pt>
                <c:pt idx="185">
                  <c:v>53.47095238095242</c:v>
                </c:pt>
                <c:pt idx="186">
                  <c:v>53.5066666666667</c:v>
                </c:pt>
                <c:pt idx="187">
                  <c:v>53.56047619047623</c:v>
                </c:pt>
                <c:pt idx="188">
                  <c:v>53.61428571428576</c:v>
                </c:pt>
                <c:pt idx="189">
                  <c:v>53.66333333333338</c:v>
                </c:pt>
                <c:pt idx="190">
                  <c:v>53.712380952381</c:v>
                </c:pt>
                <c:pt idx="191">
                  <c:v>53.75619047619052</c:v>
                </c:pt>
                <c:pt idx="192">
                  <c:v>53.80000000000004</c:v>
                </c:pt>
                <c:pt idx="193">
                  <c:v>53.82666666666671</c:v>
                </c:pt>
                <c:pt idx="194">
                  <c:v>53.85333333333337</c:v>
                </c:pt>
                <c:pt idx="195">
                  <c:v>53.88023809523814</c:v>
                </c:pt>
                <c:pt idx="196">
                  <c:v>53.9071428571429</c:v>
                </c:pt>
                <c:pt idx="197">
                  <c:v>53.95595238095243</c:v>
                </c:pt>
                <c:pt idx="198">
                  <c:v>54.00476190476195</c:v>
                </c:pt>
                <c:pt idx="199">
                  <c:v>54.05476190476195</c:v>
                </c:pt>
                <c:pt idx="200">
                  <c:v>54.10476190476194</c:v>
                </c:pt>
                <c:pt idx="201">
                  <c:v>54.12738095238099</c:v>
                </c:pt>
                <c:pt idx="202">
                  <c:v>54.15000000000004</c:v>
                </c:pt>
                <c:pt idx="203">
                  <c:v>54.16833333333338</c:v>
                </c:pt>
                <c:pt idx="204">
                  <c:v>54.18666666666671</c:v>
                </c:pt>
                <c:pt idx="205">
                  <c:v>54.20833333333338</c:v>
                </c:pt>
                <c:pt idx="206">
                  <c:v>54.23000000000005</c:v>
                </c:pt>
                <c:pt idx="207">
                  <c:v>54.26357142857147</c:v>
                </c:pt>
                <c:pt idx="208">
                  <c:v>54.2971428571429</c:v>
                </c:pt>
                <c:pt idx="209">
                  <c:v>54.36142857142861</c:v>
                </c:pt>
                <c:pt idx="210">
                  <c:v>54.42571428571432</c:v>
                </c:pt>
                <c:pt idx="211">
                  <c:v>54.49928571428575</c:v>
                </c:pt>
                <c:pt idx="212">
                  <c:v>54.57285714285718</c:v>
                </c:pt>
                <c:pt idx="213">
                  <c:v>54.61428571428576</c:v>
                </c:pt>
                <c:pt idx="214">
                  <c:v>54.65571428571432</c:v>
                </c:pt>
                <c:pt idx="215">
                  <c:v>54.69880952380957</c:v>
                </c:pt>
                <c:pt idx="216">
                  <c:v>54.74190476190481</c:v>
                </c:pt>
                <c:pt idx="217">
                  <c:v>54.79095238095243</c:v>
                </c:pt>
                <c:pt idx="218">
                  <c:v>54.84000000000005</c:v>
                </c:pt>
                <c:pt idx="219">
                  <c:v>54.86880952380957</c:v>
                </c:pt>
                <c:pt idx="220">
                  <c:v>54.89761904761909</c:v>
                </c:pt>
                <c:pt idx="221">
                  <c:v>54.91404761904766</c:v>
                </c:pt>
                <c:pt idx="222">
                  <c:v>54.93047619047623</c:v>
                </c:pt>
                <c:pt idx="223">
                  <c:v>54.94285714285718</c:v>
                </c:pt>
                <c:pt idx="224">
                  <c:v>54.95523809523814</c:v>
                </c:pt>
                <c:pt idx="225">
                  <c:v>54.95261904761909</c:v>
                </c:pt>
                <c:pt idx="226">
                  <c:v>54.95000000000005</c:v>
                </c:pt>
                <c:pt idx="227">
                  <c:v>54.95261904761909</c:v>
                </c:pt>
                <c:pt idx="228">
                  <c:v>54.95523809523813</c:v>
                </c:pt>
                <c:pt idx="229">
                  <c:v>54.97023809523813</c:v>
                </c:pt>
                <c:pt idx="230">
                  <c:v>54.98523809523813</c:v>
                </c:pt>
                <c:pt idx="231">
                  <c:v>54.98785714285718</c:v>
                </c:pt>
                <c:pt idx="232">
                  <c:v>54.99047619047623</c:v>
                </c:pt>
                <c:pt idx="233">
                  <c:v>55.02071428571433</c:v>
                </c:pt>
                <c:pt idx="234">
                  <c:v>55.05095238095242</c:v>
                </c:pt>
                <c:pt idx="235">
                  <c:v>55.1119047619048</c:v>
                </c:pt>
                <c:pt idx="236">
                  <c:v>55.17285714285718</c:v>
                </c:pt>
                <c:pt idx="237">
                  <c:v>55.2419047619048</c:v>
                </c:pt>
                <c:pt idx="238">
                  <c:v>55.31095238095241</c:v>
                </c:pt>
                <c:pt idx="239">
                  <c:v>55.39952380952384</c:v>
                </c:pt>
                <c:pt idx="240">
                  <c:v>55.48809523809528</c:v>
                </c:pt>
                <c:pt idx="241">
                  <c:v>55.56238095238099</c:v>
                </c:pt>
                <c:pt idx="242">
                  <c:v>55.63666666666671</c:v>
                </c:pt>
                <c:pt idx="243">
                  <c:v>55.67285714285718</c:v>
                </c:pt>
                <c:pt idx="244">
                  <c:v>55.70904761904767</c:v>
                </c:pt>
                <c:pt idx="245">
                  <c:v>55.76190476190481</c:v>
                </c:pt>
                <c:pt idx="246">
                  <c:v>55.81476190476195</c:v>
                </c:pt>
                <c:pt idx="247">
                  <c:v>55.87333333333338</c:v>
                </c:pt>
                <c:pt idx="248">
                  <c:v>55.9319047619048</c:v>
                </c:pt>
                <c:pt idx="249">
                  <c:v>55.99095238095242</c:v>
                </c:pt>
                <c:pt idx="250">
                  <c:v>56.05000000000004</c:v>
                </c:pt>
                <c:pt idx="251">
                  <c:v>56.13428571428575</c:v>
                </c:pt>
                <c:pt idx="252">
                  <c:v>56.21857142857147</c:v>
                </c:pt>
                <c:pt idx="253">
                  <c:v>56.29500000000004</c:v>
                </c:pt>
                <c:pt idx="254">
                  <c:v>56.37142857142862</c:v>
                </c:pt>
                <c:pt idx="255">
                  <c:v>56.44452380952385</c:v>
                </c:pt>
                <c:pt idx="256">
                  <c:v>56.51761904761909</c:v>
                </c:pt>
                <c:pt idx="257">
                  <c:v>56.56547619047623</c:v>
                </c:pt>
                <c:pt idx="258">
                  <c:v>56.61333333333337</c:v>
                </c:pt>
                <c:pt idx="259">
                  <c:v>56.64785714285718</c:v>
                </c:pt>
                <c:pt idx="260">
                  <c:v>56.682380952381</c:v>
                </c:pt>
                <c:pt idx="261">
                  <c:v>56.73571428571433</c:v>
                </c:pt>
                <c:pt idx="262">
                  <c:v>56.78904761904766</c:v>
                </c:pt>
                <c:pt idx="263">
                  <c:v>56.86619047619052</c:v>
                </c:pt>
                <c:pt idx="264">
                  <c:v>56.94333333333337</c:v>
                </c:pt>
                <c:pt idx="265">
                  <c:v>57.02476190476195</c:v>
                </c:pt>
                <c:pt idx="266">
                  <c:v>57.10619047619052</c:v>
                </c:pt>
                <c:pt idx="267">
                  <c:v>57.20928571428576</c:v>
                </c:pt>
                <c:pt idx="268">
                  <c:v>57.31238095238099</c:v>
                </c:pt>
                <c:pt idx="269">
                  <c:v>57.38309523809528</c:v>
                </c:pt>
                <c:pt idx="270">
                  <c:v>57.45380952380957</c:v>
                </c:pt>
                <c:pt idx="271">
                  <c:v>57.50976190476194</c:v>
                </c:pt>
                <c:pt idx="272">
                  <c:v>57.56571428571433</c:v>
                </c:pt>
                <c:pt idx="273">
                  <c:v>57.62095238095242</c:v>
                </c:pt>
                <c:pt idx="274">
                  <c:v>57.67619047619051</c:v>
                </c:pt>
                <c:pt idx="275">
                  <c:v>57.71761904761909</c:v>
                </c:pt>
                <c:pt idx="276">
                  <c:v>57.75904761904766</c:v>
                </c:pt>
                <c:pt idx="277">
                  <c:v>57.77500000000005</c:v>
                </c:pt>
                <c:pt idx="278">
                  <c:v>57.79095238095243</c:v>
                </c:pt>
                <c:pt idx="279">
                  <c:v>57.80976190476194</c:v>
                </c:pt>
                <c:pt idx="280">
                  <c:v>57.82857142857146</c:v>
                </c:pt>
                <c:pt idx="281">
                  <c:v>57.86142857142861</c:v>
                </c:pt>
                <c:pt idx="282">
                  <c:v>57.89428571428576</c:v>
                </c:pt>
                <c:pt idx="283">
                  <c:v>57.95690476190481</c:v>
                </c:pt>
                <c:pt idx="284">
                  <c:v>58.01952380952385</c:v>
                </c:pt>
                <c:pt idx="285">
                  <c:v>58.09523809523814</c:v>
                </c:pt>
                <c:pt idx="286">
                  <c:v>58.17095238095242</c:v>
                </c:pt>
                <c:pt idx="287">
                  <c:v>58.23404761904766</c:v>
                </c:pt>
                <c:pt idx="288">
                  <c:v>58.2971428571429</c:v>
                </c:pt>
                <c:pt idx="289">
                  <c:v>58.32380952380957</c:v>
                </c:pt>
                <c:pt idx="290">
                  <c:v>58.35047619047624</c:v>
                </c:pt>
                <c:pt idx="291">
                  <c:v>58.35476190476195</c:v>
                </c:pt>
                <c:pt idx="292">
                  <c:v>58.35904761904767</c:v>
                </c:pt>
                <c:pt idx="293">
                  <c:v>58.34452380952385</c:v>
                </c:pt>
                <c:pt idx="294">
                  <c:v>58.33000000000004</c:v>
                </c:pt>
                <c:pt idx="295">
                  <c:v>58.30380952380956</c:v>
                </c:pt>
                <c:pt idx="296">
                  <c:v>58.27761904761909</c:v>
                </c:pt>
                <c:pt idx="297">
                  <c:v>58.25333333333338</c:v>
                </c:pt>
                <c:pt idx="298">
                  <c:v>58.22904761904767</c:v>
                </c:pt>
                <c:pt idx="299">
                  <c:v>58.21166666666672</c:v>
                </c:pt>
                <c:pt idx="300">
                  <c:v>58.19428571428576</c:v>
                </c:pt>
                <c:pt idx="301">
                  <c:v>58.19309523809528</c:v>
                </c:pt>
                <c:pt idx="302">
                  <c:v>58.1919047619048</c:v>
                </c:pt>
                <c:pt idx="303">
                  <c:v>58.22952380952385</c:v>
                </c:pt>
                <c:pt idx="304">
                  <c:v>58.2671428571429</c:v>
                </c:pt>
                <c:pt idx="305">
                  <c:v>58.31095238095243</c:v>
                </c:pt>
                <c:pt idx="306">
                  <c:v>58.35476190476196</c:v>
                </c:pt>
                <c:pt idx="307">
                  <c:v>58.38333333333338</c:v>
                </c:pt>
                <c:pt idx="308">
                  <c:v>58.41190476190481</c:v>
                </c:pt>
                <c:pt idx="309">
                  <c:v>58.43357142857147</c:v>
                </c:pt>
                <c:pt idx="310">
                  <c:v>58.45523809523814</c:v>
                </c:pt>
                <c:pt idx="311">
                  <c:v>58.46214285714291</c:v>
                </c:pt>
                <c:pt idx="312">
                  <c:v>58.46904761904767</c:v>
                </c:pt>
                <c:pt idx="313">
                  <c:v>58.47809523809529</c:v>
                </c:pt>
                <c:pt idx="314">
                  <c:v>58.4871428571429</c:v>
                </c:pt>
                <c:pt idx="315">
                  <c:v>58.50761904761909</c:v>
                </c:pt>
                <c:pt idx="316">
                  <c:v>58.52809523809528</c:v>
                </c:pt>
                <c:pt idx="317">
                  <c:v>58.53690476190481</c:v>
                </c:pt>
                <c:pt idx="318">
                  <c:v>58.54571428571433</c:v>
                </c:pt>
                <c:pt idx="319">
                  <c:v>58.53119047619052</c:v>
                </c:pt>
                <c:pt idx="320">
                  <c:v>58.51666666666671</c:v>
                </c:pt>
                <c:pt idx="321">
                  <c:v>58.48500000000004</c:v>
                </c:pt>
                <c:pt idx="322">
                  <c:v>58.45333333333338</c:v>
                </c:pt>
                <c:pt idx="323">
                  <c:v>58.43166666666671</c:v>
                </c:pt>
                <c:pt idx="324">
                  <c:v>58.41000000000004</c:v>
                </c:pt>
                <c:pt idx="325">
                  <c:v>58.432380952381</c:v>
                </c:pt>
                <c:pt idx="326">
                  <c:v>58.45476190476195</c:v>
                </c:pt>
                <c:pt idx="327">
                  <c:v>58.53333333333338</c:v>
                </c:pt>
                <c:pt idx="328">
                  <c:v>58.61190476190481</c:v>
                </c:pt>
                <c:pt idx="329">
                  <c:v>58.71952380952386</c:v>
                </c:pt>
                <c:pt idx="330">
                  <c:v>58.8271428571429</c:v>
                </c:pt>
                <c:pt idx="331">
                  <c:v>58.94666666666672</c:v>
                </c:pt>
                <c:pt idx="332">
                  <c:v>59.06619047619052</c:v>
                </c:pt>
                <c:pt idx="333">
                  <c:v>59.13547619047623</c:v>
                </c:pt>
                <c:pt idx="334">
                  <c:v>59.20476190476194</c:v>
                </c:pt>
                <c:pt idx="335">
                  <c:v>59.24333333333338</c:v>
                </c:pt>
                <c:pt idx="336">
                  <c:v>59.28190476190481</c:v>
                </c:pt>
                <c:pt idx="337">
                  <c:v>59.29809523809529</c:v>
                </c:pt>
                <c:pt idx="338">
                  <c:v>59.31428571428576</c:v>
                </c:pt>
                <c:pt idx="339">
                  <c:v>59.32380952380957</c:v>
                </c:pt>
                <c:pt idx="340">
                  <c:v>59.33333333333338</c:v>
                </c:pt>
                <c:pt idx="341">
                  <c:v>59.33761904761909</c:v>
                </c:pt>
                <c:pt idx="342">
                  <c:v>59.34190476190481</c:v>
                </c:pt>
                <c:pt idx="343">
                  <c:v>59.35214285714291</c:v>
                </c:pt>
                <c:pt idx="344">
                  <c:v>59.362380952381</c:v>
                </c:pt>
                <c:pt idx="345">
                  <c:v>59.35833333333338</c:v>
                </c:pt>
                <c:pt idx="346">
                  <c:v>59.35428571428576</c:v>
                </c:pt>
                <c:pt idx="347">
                  <c:v>59.34619047619051</c:v>
                </c:pt>
                <c:pt idx="348">
                  <c:v>59.33809523809528</c:v>
                </c:pt>
                <c:pt idx="349">
                  <c:v>59.33619047619052</c:v>
                </c:pt>
                <c:pt idx="350">
                  <c:v>59.33428571428576</c:v>
                </c:pt>
                <c:pt idx="351">
                  <c:v>59.34619047619052</c:v>
                </c:pt>
                <c:pt idx="352">
                  <c:v>59.35809523809528</c:v>
                </c:pt>
                <c:pt idx="353">
                  <c:v>59.39404761904765</c:v>
                </c:pt>
                <c:pt idx="354">
                  <c:v>59.43000000000004</c:v>
                </c:pt>
                <c:pt idx="355">
                  <c:v>59.47619047619051</c:v>
                </c:pt>
                <c:pt idx="356">
                  <c:v>59.52238095238099</c:v>
                </c:pt>
                <c:pt idx="357">
                  <c:v>59.56452380952385</c:v>
                </c:pt>
                <c:pt idx="358">
                  <c:v>59.60666666666671</c:v>
                </c:pt>
                <c:pt idx="359">
                  <c:v>59.62857142857148</c:v>
                </c:pt>
                <c:pt idx="360">
                  <c:v>59.65047619047623</c:v>
                </c:pt>
                <c:pt idx="361">
                  <c:v>59.65142857142861</c:v>
                </c:pt>
                <c:pt idx="362">
                  <c:v>59.65238095238099</c:v>
                </c:pt>
                <c:pt idx="363">
                  <c:v>59.64095238095243</c:v>
                </c:pt>
                <c:pt idx="364">
                  <c:v>59.62952380952385</c:v>
                </c:pt>
                <c:pt idx="365">
                  <c:v>59.62023809523814</c:v>
                </c:pt>
                <c:pt idx="366">
                  <c:v>59.61095238095243</c:v>
                </c:pt>
                <c:pt idx="367">
                  <c:v>59.60142857142861</c:v>
                </c:pt>
                <c:pt idx="368">
                  <c:v>59.59190476190481</c:v>
                </c:pt>
                <c:pt idx="369">
                  <c:v>59.59309523809529</c:v>
                </c:pt>
                <c:pt idx="370">
                  <c:v>59.59428571428576</c:v>
                </c:pt>
                <c:pt idx="371">
                  <c:v>59.60666666666671</c:v>
                </c:pt>
                <c:pt idx="372">
                  <c:v>59.61904761904766</c:v>
                </c:pt>
                <c:pt idx="373">
                  <c:v>59.63904761904766</c:v>
                </c:pt>
                <c:pt idx="374">
                  <c:v>59.65904761904766</c:v>
                </c:pt>
                <c:pt idx="375">
                  <c:v>59.67095238095243</c:v>
                </c:pt>
                <c:pt idx="376">
                  <c:v>59.68285714285719</c:v>
                </c:pt>
                <c:pt idx="377">
                  <c:v>59.69047619047623</c:v>
                </c:pt>
                <c:pt idx="378">
                  <c:v>59.69809523809528</c:v>
                </c:pt>
                <c:pt idx="379">
                  <c:v>59.69642857142861</c:v>
                </c:pt>
                <c:pt idx="380">
                  <c:v>59.69476190476195</c:v>
                </c:pt>
                <c:pt idx="381">
                  <c:v>59.69285714285719</c:v>
                </c:pt>
                <c:pt idx="382">
                  <c:v>59.69095238095243</c:v>
                </c:pt>
                <c:pt idx="383">
                  <c:v>59.70309523809529</c:v>
                </c:pt>
                <c:pt idx="384">
                  <c:v>59.71523809523814</c:v>
                </c:pt>
                <c:pt idx="385">
                  <c:v>59.73666666666671</c:v>
                </c:pt>
                <c:pt idx="386">
                  <c:v>59.75809523809529</c:v>
                </c:pt>
                <c:pt idx="387">
                  <c:v>59.7876190476191</c:v>
                </c:pt>
                <c:pt idx="388">
                  <c:v>59.8171428571429</c:v>
                </c:pt>
                <c:pt idx="389">
                  <c:v>59.84952380952386</c:v>
                </c:pt>
                <c:pt idx="390">
                  <c:v>59.88190476190481</c:v>
                </c:pt>
                <c:pt idx="391">
                  <c:v>59.89904761904766</c:v>
                </c:pt>
                <c:pt idx="392">
                  <c:v>59.91619047619052</c:v>
                </c:pt>
                <c:pt idx="393">
                  <c:v>59.92000000000004</c:v>
                </c:pt>
                <c:pt idx="394">
                  <c:v>59.92380952380957</c:v>
                </c:pt>
                <c:pt idx="395">
                  <c:v>59.9319047619048</c:v>
                </c:pt>
                <c:pt idx="396">
                  <c:v>59.94000000000004</c:v>
                </c:pt>
                <c:pt idx="397">
                  <c:v>59.95404761904766</c:v>
                </c:pt>
                <c:pt idx="398">
                  <c:v>59.96809523809528</c:v>
                </c:pt>
                <c:pt idx="399">
                  <c:v>60.00380952380957</c:v>
                </c:pt>
                <c:pt idx="400">
                  <c:v>60.03952380952386</c:v>
                </c:pt>
                <c:pt idx="401">
                  <c:v>60.07928571428576</c:v>
                </c:pt>
                <c:pt idx="402">
                  <c:v>60.11904761904766</c:v>
                </c:pt>
                <c:pt idx="403">
                  <c:v>60.15666666666671</c:v>
                </c:pt>
                <c:pt idx="404">
                  <c:v>60.19428571428575</c:v>
                </c:pt>
                <c:pt idx="405">
                  <c:v>60.22357142857147</c:v>
                </c:pt>
                <c:pt idx="406">
                  <c:v>60.25285714285719</c:v>
                </c:pt>
                <c:pt idx="407">
                  <c:v>60.27952380952385</c:v>
                </c:pt>
                <c:pt idx="408">
                  <c:v>60.30619047619052</c:v>
                </c:pt>
                <c:pt idx="409">
                  <c:v>60.33071428571433</c:v>
                </c:pt>
                <c:pt idx="410">
                  <c:v>60.35523809523814</c:v>
                </c:pt>
                <c:pt idx="411">
                  <c:v>60.37428571428576</c:v>
                </c:pt>
                <c:pt idx="412">
                  <c:v>60.39333333333338</c:v>
                </c:pt>
                <c:pt idx="413">
                  <c:v>60.41714285714291</c:v>
                </c:pt>
                <c:pt idx="414">
                  <c:v>60.44095238095242</c:v>
                </c:pt>
                <c:pt idx="415">
                  <c:v>60.48833333333337</c:v>
                </c:pt>
                <c:pt idx="416">
                  <c:v>60.53571428571433</c:v>
                </c:pt>
                <c:pt idx="417">
                  <c:v>60.58119047619052</c:v>
                </c:pt>
                <c:pt idx="418">
                  <c:v>60.62666666666671</c:v>
                </c:pt>
                <c:pt idx="419">
                  <c:v>60.67119047619052</c:v>
                </c:pt>
                <c:pt idx="420">
                  <c:v>60.71571428571433</c:v>
                </c:pt>
                <c:pt idx="421">
                  <c:v>60.75428571428576</c:v>
                </c:pt>
                <c:pt idx="422">
                  <c:v>60.79285714285719</c:v>
                </c:pt>
                <c:pt idx="423">
                  <c:v>60.81285714285719</c:v>
                </c:pt>
                <c:pt idx="424">
                  <c:v>60.83285714285719</c:v>
                </c:pt>
                <c:pt idx="425">
                  <c:v>60.86071428571434</c:v>
                </c:pt>
                <c:pt idx="426">
                  <c:v>60.88857142857147</c:v>
                </c:pt>
                <c:pt idx="427">
                  <c:v>60.9421428571429</c:v>
                </c:pt>
                <c:pt idx="428">
                  <c:v>60.99571428571434</c:v>
                </c:pt>
                <c:pt idx="429">
                  <c:v>61.03500000000005</c:v>
                </c:pt>
                <c:pt idx="430">
                  <c:v>61.07428571428576</c:v>
                </c:pt>
                <c:pt idx="431">
                  <c:v>61.09809523809528</c:v>
                </c:pt>
                <c:pt idx="432">
                  <c:v>61.12190476190481</c:v>
                </c:pt>
                <c:pt idx="433">
                  <c:v>61.15928571428576</c:v>
                </c:pt>
                <c:pt idx="434">
                  <c:v>61.19666666666671</c:v>
                </c:pt>
                <c:pt idx="435">
                  <c:v>61.22428571428576</c:v>
                </c:pt>
                <c:pt idx="436">
                  <c:v>61.2519047619048</c:v>
                </c:pt>
                <c:pt idx="437">
                  <c:v>61.28095238095243</c:v>
                </c:pt>
                <c:pt idx="438">
                  <c:v>61.31000000000004</c:v>
                </c:pt>
                <c:pt idx="439">
                  <c:v>61.37142857142862</c:v>
                </c:pt>
                <c:pt idx="440">
                  <c:v>61.43285714285719</c:v>
                </c:pt>
                <c:pt idx="441">
                  <c:v>61.49166666666671</c:v>
                </c:pt>
                <c:pt idx="442">
                  <c:v>61.55047619047623</c:v>
                </c:pt>
                <c:pt idx="443">
                  <c:v>61.58190476190481</c:v>
                </c:pt>
                <c:pt idx="444">
                  <c:v>61.61333333333338</c:v>
                </c:pt>
                <c:pt idx="445">
                  <c:v>61.68000000000005</c:v>
                </c:pt>
                <c:pt idx="446">
                  <c:v>61.74666666666671</c:v>
                </c:pt>
                <c:pt idx="447">
                  <c:v>61.82404761904766</c:v>
                </c:pt>
                <c:pt idx="448">
                  <c:v>61.90142857142862</c:v>
                </c:pt>
                <c:pt idx="449">
                  <c:v>61.98166666666671</c:v>
                </c:pt>
                <c:pt idx="450">
                  <c:v>62.06190476190481</c:v>
                </c:pt>
                <c:pt idx="451">
                  <c:v>62.18047619047624</c:v>
                </c:pt>
                <c:pt idx="452">
                  <c:v>62.29904761904767</c:v>
                </c:pt>
                <c:pt idx="453">
                  <c:v>62.42500000000005</c:v>
                </c:pt>
                <c:pt idx="454">
                  <c:v>62.55095238095243</c:v>
                </c:pt>
                <c:pt idx="455">
                  <c:v>62.65309523809529</c:v>
                </c:pt>
                <c:pt idx="456">
                  <c:v>62.75523809523814</c:v>
                </c:pt>
                <c:pt idx="457">
                  <c:v>62.83619047619052</c:v>
                </c:pt>
                <c:pt idx="458">
                  <c:v>62.91714285714291</c:v>
                </c:pt>
                <c:pt idx="459">
                  <c:v>62.95142857142862</c:v>
                </c:pt>
                <c:pt idx="460">
                  <c:v>62.98571428571434</c:v>
                </c:pt>
                <c:pt idx="461">
                  <c:v>62.99380952380957</c:v>
                </c:pt>
                <c:pt idx="462">
                  <c:v>63.00190476190481</c:v>
                </c:pt>
                <c:pt idx="463">
                  <c:v>63.02357142857147</c:v>
                </c:pt>
                <c:pt idx="464">
                  <c:v>63.04523809523814</c:v>
                </c:pt>
                <c:pt idx="465">
                  <c:v>63.10095238095244</c:v>
                </c:pt>
                <c:pt idx="466">
                  <c:v>63.15666666666672</c:v>
                </c:pt>
                <c:pt idx="467">
                  <c:v>63.24547619047624</c:v>
                </c:pt>
                <c:pt idx="468">
                  <c:v>63.33428571428576</c:v>
                </c:pt>
                <c:pt idx="469">
                  <c:v>63.40976190476195</c:v>
                </c:pt>
                <c:pt idx="470">
                  <c:v>63.48523809523815</c:v>
                </c:pt>
                <c:pt idx="471">
                  <c:v>63.53261904761909</c:v>
                </c:pt>
                <c:pt idx="472">
                  <c:v>63.58000000000004</c:v>
                </c:pt>
                <c:pt idx="473">
                  <c:v>63.59404761904766</c:v>
                </c:pt>
                <c:pt idx="474">
                  <c:v>63.60809523809529</c:v>
                </c:pt>
                <c:pt idx="475">
                  <c:v>63.59928571428576</c:v>
                </c:pt>
                <c:pt idx="476">
                  <c:v>63.59047619047624</c:v>
                </c:pt>
                <c:pt idx="477">
                  <c:v>63.57095238095243</c:v>
                </c:pt>
                <c:pt idx="478">
                  <c:v>63.55142857142862</c:v>
                </c:pt>
                <c:pt idx="479">
                  <c:v>63.52690476190481</c:v>
                </c:pt>
                <c:pt idx="480">
                  <c:v>63.502380952381</c:v>
                </c:pt>
                <c:pt idx="481">
                  <c:v>63.49476190476196</c:v>
                </c:pt>
                <c:pt idx="482">
                  <c:v>63.48714285714291</c:v>
                </c:pt>
                <c:pt idx="483">
                  <c:v>63.522380952381</c:v>
                </c:pt>
                <c:pt idx="484">
                  <c:v>63.55761904761909</c:v>
                </c:pt>
                <c:pt idx="485">
                  <c:v>63.61023809523814</c:v>
                </c:pt>
                <c:pt idx="486">
                  <c:v>63.66285714285718</c:v>
                </c:pt>
                <c:pt idx="487">
                  <c:v>63.72357142857147</c:v>
                </c:pt>
                <c:pt idx="488">
                  <c:v>63.78428571428576</c:v>
                </c:pt>
                <c:pt idx="489">
                  <c:v>63.85595238095242</c:v>
                </c:pt>
                <c:pt idx="490">
                  <c:v>63.92761904761909</c:v>
                </c:pt>
                <c:pt idx="491">
                  <c:v>63.98309523809528</c:v>
                </c:pt>
                <c:pt idx="492">
                  <c:v>64.03857142857147</c:v>
                </c:pt>
                <c:pt idx="493">
                  <c:v>64.09928571428576</c:v>
                </c:pt>
                <c:pt idx="494">
                  <c:v>64.16000000000004</c:v>
                </c:pt>
                <c:pt idx="495">
                  <c:v>64.23404761904766</c:v>
                </c:pt>
                <c:pt idx="496">
                  <c:v>64.30809523809529</c:v>
                </c:pt>
                <c:pt idx="497">
                  <c:v>64.38071428571433</c:v>
                </c:pt>
                <c:pt idx="498">
                  <c:v>64.45333333333338</c:v>
                </c:pt>
                <c:pt idx="499">
                  <c:v>64.50309523809528</c:v>
                </c:pt>
                <c:pt idx="500">
                  <c:v>64.55285714285719</c:v>
                </c:pt>
                <c:pt idx="501">
                  <c:v>64.6071428571429</c:v>
                </c:pt>
                <c:pt idx="502">
                  <c:v>64.66142857142862</c:v>
                </c:pt>
                <c:pt idx="503">
                  <c:v>64.70952380952386</c:v>
                </c:pt>
                <c:pt idx="504">
                  <c:v>64.7576190476191</c:v>
                </c:pt>
                <c:pt idx="505">
                  <c:v>64.782380952381</c:v>
                </c:pt>
                <c:pt idx="506">
                  <c:v>64.80714285714291</c:v>
                </c:pt>
                <c:pt idx="507">
                  <c:v>64.82285714285719</c:v>
                </c:pt>
                <c:pt idx="508">
                  <c:v>64.83857142857147</c:v>
                </c:pt>
                <c:pt idx="509">
                  <c:v>64.86095238095243</c:v>
                </c:pt>
                <c:pt idx="510">
                  <c:v>64.88333333333338</c:v>
                </c:pt>
                <c:pt idx="511">
                  <c:v>64.89523809523814</c:v>
                </c:pt>
                <c:pt idx="512">
                  <c:v>64.9071428571429</c:v>
                </c:pt>
                <c:pt idx="513">
                  <c:v>64.98357142857148</c:v>
                </c:pt>
                <c:pt idx="514">
                  <c:v>65.06000000000006</c:v>
                </c:pt>
                <c:pt idx="515">
                  <c:v>65.18738095238101</c:v>
                </c:pt>
                <c:pt idx="516">
                  <c:v>65.31476190476195</c:v>
                </c:pt>
                <c:pt idx="517">
                  <c:v>65.42928571428575</c:v>
                </c:pt>
                <c:pt idx="518">
                  <c:v>65.54380952380957</c:v>
                </c:pt>
                <c:pt idx="519">
                  <c:v>65.62452380952385</c:v>
                </c:pt>
                <c:pt idx="520">
                  <c:v>65.70523809523814</c:v>
                </c:pt>
                <c:pt idx="521">
                  <c:v>65.74523809523814</c:v>
                </c:pt>
                <c:pt idx="522">
                  <c:v>65.78523809523814</c:v>
                </c:pt>
                <c:pt idx="523">
                  <c:v>65.77261904761909</c:v>
                </c:pt>
                <c:pt idx="524">
                  <c:v>65.76000000000005</c:v>
                </c:pt>
                <c:pt idx="525">
                  <c:v>65.76761904761909</c:v>
                </c:pt>
                <c:pt idx="526">
                  <c:v>65.77523809523815</c:v>
                </c:pt>
                <c:pt idx="527">
                  <c:v>65.80380952380958</c:v>
                </c:pt>
                <c:pt idx="528">
                  <c:v>65.832380952381</c:v>
                </c:pt>
                <c:pt idx="529">
                  <c:v>65.85666666666671</c:v>
                </c:pt>
                <c:pt idx="530">
                  <c:v>65.88095238095244</c:v>
                </c:pt>
                <c:pt idx="531">
                  <c:v>65.90428571428578</c:v>
                </c:pt>
                <c:pt idx="532">
                  <c:v>65.9276190476191</c:v>
                </c:pt>
                <c:pt idx="533">
                  <c:v>65.96047619047624</c:v>
                </c:pt>
                <c:pt idx="534">
                  <c:v>65.99333333333338</c:v>
                </c:pt>
                <c:pt idx="535">
                  <c:v>66.03952380952387</c:v>
                </c:pt>
                <c:pt idx="536">
                  <c:v>66.08571428571435</c:v>
                </c:pt>
                <c:pt idx="537">
                  <c:v>66.16714285714292</c:v>
                </c:pt>
                <c:pt idx="538">
                  <c:v>66.24857142857148</c:v>
                </c:pt>
                <c:pt idx="539">
                  <c:v>66.34809523809528</c:v>
                </c:pt>
                <c:pt idx="540">
                  <c:v>66.4476190476191</c:v>
                </c:pt>
                <c:pt idx="541">
                  <c:v>66.51500000000006</c:v>
                </c:pt>
                <c:pt idx="542">
                  <c:v>66.58238095238102</c:v>
                </c:pt>
                <c:pt idx="543">
                  <c:v>66.61904761904768</c:v>
                </c:pt>
                <c:pt idx="544">
                  <c:v>66.65571428571434</c:v>
                </c:pt>
                <c:pt idx="545">
                  <c:v>66.66428571428577</c:v>
                </c:pt>
                <c:pt idx="546">
                  <c:v>66.6728571428572</c:v>
                </c:pt>
                <c:pt idx="547">
                  <c:v>66.65238095238101</c:v>
                </c:pt>
                <c:pt idx="548">
                  <c:v>66.63190476190482</c:v>
                </c:pt>
                <c:pt idx="549">
                  <c:v>66.61976190476196</c:v>
                </c:pt>
                <c:pt idx="550">
                  <c:v>66.6076190476191</c:v>
                </c:pt>
                <c:pt idx="551">
                  <c:v>66.61523809523814</c:v>
                </c:pt>
                <c:pt idx="552">
                  <c:v>66.62285714285719</c:v>
                </c:pt>
                <c:pt idx="553">
                  <c:v>66.64142857142862</c:v>
                </c:pt>
                <c:pt idx="554">
                  <c:v>66.66000000000005</c:v>
                </c:pt>
                <c:pt idx="555">
                  <c:v>66.6926190476191</c:v>
                </c:pt>
                <c:pt idx="556">
                  <c:v>66.72523809523814</c:v>
                </c:pt>
                <c:pt idx="557">
                  <c:v>66.77119047619053</c:v>
                </c:pt>
                <c:pt idx="558">
                  <c:v>66.8171428571429</c:v>
                </c:pt>
                <c:pt idx="559">
                  <c:v>66.84880952380956</c:v>
                </c:pt>
                <c:pt idx="560">
                  <c:v>66.88047619047623</c:v>
                </c:pt>
                <c:pt idx="561">
                  <c:v>66.89785714285719</c:v>
                </c:pt>
                <c:pt idx="562">
                  <c:v>66.91523809523814</c:v>
                </c:pt>
                <c:pt idx="563">
                  <c:v>66.92119047619053</c:v>
                </c:pt>
                <c:pt idx="564">
                  <c:v>66.92714285714291</c:v>
                </c:pt>
                <c:pt idx="565">
                  <c:v>66.94809523809529</c:v>
                </c:pt>
                <c:pt idx="566">
                  <c:v>66.96904761904767</c:v>
                </c:pt>
                <c:pt idx="567">
                  <c:v>67.01166666666671</c:v>
                </c:pt>
                <c:pt idx="568">
                  <c:v>67.05428571428577</c:v>
                </c:pt>
                <c:pt idx="569">
                  <c:v>67.13095238095244</c:v>
                </c:pt>
                <c:pt idx="570">
                  <c:v>67.2076190476191</c:v>
                </c:pt>
                <c:pt idx="571">
                  <c:v>67.30952380952385</c:v>
                </c:pt>
                <c:pt idx="572">
                  <c:v>67.41142857142862</c:v>
                </c:pt>
                <c:pt idx="573">
                  <c:v>67.49952380952385</c:v>
                </c:pt>
                <c:pt idx="574">
                  <c:v>67.58761904761909</c:v>
                </c:pt>
                <c:pt idx="575">
                  <c:v>67.63904761904766</c:v>
                </c:pt>
                <c:pt idx="576">
                  <c:v>67.69047619047623</c:v>
                </c:pt>
                <c:pt idx="577">
                  <c:v>67.71619047619052</c:v>
                </c:pt>
                <c:pt idx="578">
                  <c:v>67.74190476190481</c:v>
                </c:pt>
                <c:pt idx="579">
                  <c:v>67.75452380952386</c:v>
                </c:pt>
                <c:pt idx="580">
                  <c:v>67.76714285714291</c:v>
                </c:pt>
                <c:pt idx="581">
                  <c:v>67.79404761904766</c:v>
                </c:pt>
                <c:pt idx="582">
                  <c:v>67.82095238095242</c:v>
                </c:pt>
                <c:pt idx="583">
                  <c:v>67.84309523809529</c:v>
                </c:pt>
                <c:pt idx="584">
                  <c:v>67.86523809523814</c:v>
                </c:pt>
                <c:pt idx="585">
                  <c:v>67.88666666666671</c:v>
                </c:pt>
                <c:pt idx="586">
                  <c:v>67.90809523809529</c:v>
                </c:pt>
                <c:pt idx="587">
                  <c:v>67.92380952380957</c:v>
                </c:pt>
                <c:pt idx="588">
                  <c:v>67.93952380952385</c:v>
                </c:pt>
                <c:pt idx="589">
                  <c:v>67.95023809523813</c:v>
                </c:pt>
                <c:pt idx="590">
                  <c:v>67.96095238095242</c:v>
                </c:pt>
                <c:pt idx="591">
                  <c:v>67.97571428571433</c:v>
                </c:pt>
                <c:pt idx="592">
                  <c:v>67.99047619047624</c:v>
                </c:pt>
                <c:pt idx="593">
                  <c:v>68.03380952380957</c:v>
                </c:pt>
                <c:pt idx="594">
                  <c:v>68.0771428571429</c:v>
                </c:pt>
                <c:pt idx="595">
                  <c:v>68.11619047619052</c:v>
                </c:pt>
                <c:pt idx="596">
                  <c:v>68.15523809523815</c:v>
                </c:pt>
                <c:pt idx="597">
                  <c:v>68.1978571428572</c:v>
                </c:pt>
                <c:pt idx="598">
                  <c:v>68.24047619047624</c:v>
                </c:pt>
                <c:pt idx="599">
                  <c:v>68.26642857142863</c:v>
                </c:pt>
                <c:pt idx="600">
                  <c:v>68.29238095238101</c:v>
                </c:pt>
                <c:pt idx="601">
                  <c:v>68.30357142857147</c:v>
                </c:pt>
                <c:pt idx="602">
                  <c:v>68.31476190476195</c:v>
                </c:pt>
                <c:pt idx="603">
                  <c:v>68.31523809523814</c:v>
                </c:pt>
                <c:pt idx="604">
                  <c:v>68.31571428571434</c:v>
                </c:pt>
                <c:pt idx="605">
                  <c:v>68.33523809523814</c:v>
                </c:pt>
                <c:pt idx="606">
                  <c:v>68.35476190476196</c:v>
                </c:pt>
                <c:pt idx="607">
                  <c:v>68.37285714285719</c:v>
                </c:pt>
                <c:pt idx="608">
                  <c:v>68.39095238095243</c:v>
                </c:pt>
                <c:pt idx="609">
                  <c:v>68.37357142857148</c:v>
                </c:pt>
                <c:pt idx="610">
                  <c:v>68.35619047619053</c:v>
                </c:pt>
                <c:pt idx="611">
                  <c:v>68.31523809523816</c:v>
                </c:pt>
                <c:pt idx="612">
                  <c:v>68.27428571428577</c:v>
                </c:pt>
                <c:pt idx="613">
                  <c:v>68.23452380952386</c:v>
                </c:pt>
                <c:pt idx="614">
                  <c:v>68.19476190476196</c:v>
                </c:pt>
                <c:pt idx="615">
                  <c:v>68.14904761904768</c:v>
                </c:pt>
                <c:pt idx="616">
                  <c:v>68.10333333333338</c:v>
                </c:pt>
                <c:pt idx="617">
                  <c:v>68.1071428571429</c:v>
                </c:pt>
                <c:pt idx="618">
                  <c:v>68.11095238095243</c:v>
                </c:pt>
                <c:pt idx="619">
                  <c:v>68.13333333333338</c:v>
                </c:pt>
                <c:pt idx="620">
                  <c:v>68.15571428571434</c:v>
                </c:pt>
                <c:pt idx="621">
                  <c:v>68.1721428571429</c:v>
                </c:pt>
                <c:pt idx="622">
                  <c:v>68.18857142857146</c:v>
                </c:pt>
                <c:pt idx="623">
                  <c:v>68.20285714285718</c:v>
                </c:pt>
                <c:pt idx="624">
                  <c:v>68.2171428571429</c:v>
                </c:pt>
                <c:pt idx="625">
                  <c:v>68.22261904761909</c:v>
                </c:pt>
                <c:pt idx="626">
                  <c:v>68.22809523809528</c:v>
                </c:pt>
                <c:pt idx="627">
                  <c:v>68.19452380952386</c:v>
                </c:pt>
                <c:pt idx="628">
                  <c:v>68.16095238095244</c:v>
                </c:pt>
                <c:pt idx="629">
                  <c:v>68.13452380952387</c:v>
                </c:pt>
                <c:pt idx="630">
                  <c:v>68.10809523809529</c:v>
                </c:pt>
                <c:pt idx="631">
                  <c:v>68.10666666666671</c:v>
                </c:pt>
                <c:pt idx="632">
                  <c:v>68.10523809523815</c:v>
                </c:pt>
                <c:pt idx="633">
                  <c:v>68.11833333333338</c:v>
                </c:pt>
                <c:pt idx="634">
                  <c:v>68.13142857142861</c:v>
                </c:pt>
                <c:pt idx="635">
                  <c:v>68.14785714285719</c:v>
                </c:pt>
                <c:pt idx="636">
                  <c:v>68.16428571428577</c:v>
                </c:pt>
                <c:pt idx="637">
                  <c:v>68.18190476190482</c:v>
                </c:pt>
                <c:pt idx="638">
                  <c:v>68.19952380952387</c:v>
                </c:pt>
                <c:pt idx="639">
                  <c:v>68.22857142857148</c:v>
                </c:pt>
                <c:pt idx="640">
                  <c:v>68.2576190476191</c:v>
                </c:pt>
                <c:pt idx="641">
                  <c:v>68.29142857142863</c:v>
                </c:pt>
                <c:pt idx="642">
                  <c:v>68.32523809523815</c:v>
                </c:pt>
                <c:pt idx="643">
                  <c:v>68.38333333333338</c:v>
                </c:pt>
                <c:pt idx="644">
                  <c:v>68.44142857142862</c:v>
                </c:pt>
                <c:pt idx="645">
                  <c:v>68.50261904761911</c:v>
                </c:pt>
                <c:pt idx="646">
                  <c:v>68.56380952380958</c:v>
                </c:pt>
                <c:pt idx="647">
                  <c:v>68.59761904761911</c:v>
                </c:pt>
                <c:pt idx="648">
                  <c:v>68.63142857142863</c:v>
                </c:pt>
                <c:pt idx="649">
                  <c:v>68.64904761904768</c:v>
                </c:pt>
                <c:pt idx="650">
                  <c:v>68.66666666666671</c:v>
                </c:pt>
                <c:pt idx="651">
                  <c:v>68.71095238095243</c:v>
                </c:pt>
                <c:pt idx="652">
                  <c:v>68.75523809523816</c:v>
                </c:pt>
                <c:pt idx="653">
                  <c:v>68.79452380952387</c:v>
                </c:pt>
                <c:pt idx="654">
                  <c:v>68.83380952380959</c:v>
                </c:pt>
                <c:pt idx="655">
                  <c:v>68.85714285714292</c:v>
                </c:pt>
                <c:pt idx="656">
                  <c:v>68.88047619047624</c:v>
                </c:pt>
                <c:pt idx="657">
                  <c:v>68.91666666666671</c:v>
                </c:pt>
                <c:pt idx="658">
                  <c:v>68.9528571428572</c:v>
                </c:pt>
                <c:pt idx="659">
                  <c:v>68.97357142857149</c:v>
                </c:pt>
                <c:pt idx="660">
                  <c:v>68.99428571428577</c:v>
                </c:pt>
                <c:pt idx="661">
                  <c:v>69.02333333333338</c:v>
                </c:pt>
                <c:pt idx="662">
                  <c:v>69.052380952381</c:v>
                </c:pt>
                <c:pt idx="663">
                  <c:v>69.11452380952386</c:v>
                </c:pt>
                <c:pt idx="664">
                  <c:v>69.17666666666672</c:v>
                </c:pt>
                <c:pt idx="665">
                  <c:v>69.2083333333334</c:v>
                </c:pt>
                <c:pt idx="666">
                  <c:v>69.24000000000007</c:v>
                </c:pt>
                <c:pt idx="667">
                  <c:v>69.24380952380959</c:v>
                </c:pt>
                <c:pt idx="668">
                  <c:v>69.24761904761911</c:v>
                </c:pt>
                <c:pt idx="669">
                  <c:v>69.24095238095244</c:v>
                </c:pt>
                <c:pt idx="670">
                  <c:v>69.23428571428576</c:v>
                </c:pt>
                <c:pt idx="671">
                  <c:v>69.21214285714291</c:v>
                </c:pt>
                <c:pt idx="672">
                  <c:v>69.19000000000005</c:v>
                </c:pt>
                <c:pt idx="673">
                  <c:v>69.15357142857148</c:v>
                </c:pt>
                <c:pt idx="674">
                  <c:v>69.11714285714291</c:v>
                </c:pt>
                <c:pt idx="675">
                  <c:v>69.08428571428577</c:v>
                </c:pt>
                <c:pt idx="676">
                  <c:v>69.05142857142863</c:v>
                </c:pt>
                <c:pt idx="677">
                  <c:v>68.99190476190482</c:v>
                </c:pt>
                <c:pt idx="678">
                  <c:v>68.93238095238101</c:v>
                </c:pt>
                <c:pt idx="679">
                  <c:v>68.87904761904767</c:v>
                </c:pt>
                <c:pt idx="680">
                  <c:v>68.82571428571433</c:v>
                </c:pt>
                <c:pt idx="681">
                  <c:v>68.78404761904767</c:v>
                </c:pt>
                <c:pt idx="682">
                  <c:v>68.74238095238101</c:v>
                </c:pt>
                <c:pt idx="683">
                  <c:v>68.70928571428577</c:v>
                </c:pt>
                <c:pt idx="684">
                  <c:v>68.67619047619053</c:v>
                </c:pt>
                <c:pt idx="685">
                  <c:v>68.63642857142862</c:v>
                </c:pt>
                <c:pt idx="686">
                  <c:v>68.59666666666672</c:v>
                </c:pt>
                <c:pt idx="687">
                  <c:v>68.57095238095243</c:v>
                </c:pt>
                <c:pt idx="688">
                  <c:v>68.54523809523815</c:v>
                </c:pt>
                <c:pt idx="689">
                  <c:v>68.54190476190482</c:v>
                </c:pt>
                <c:pt idx="690">
                  <c:v>68.53857142857149</c:v>
                </c:pt>
                <c:pt idx="691">
                  <c:v>68.55857142857148</c:v>
                </c:pt>
                <c:pt idx="692">
                  <c:v>68.57857142857148</c:v>
                </c:pt>
                <c:pt idx="693">
                  <c:v>68.59761904761911</c:v>
                </c:pt>
                <c:pt idx="694">
                  <c:v>68.61666666666672</c:v>
                </c:pt>
                <c:pt idx="695">
                  <c:v>68.6430952380953</c:v>
                </c:pt>
                <c:pt idx="696">
                  <c:v>68.66952380952387</c:v>
                </c:pt>
                <c:pt idx="697">
                  <c:v>68.68261904761911</c:v>
                </c:pt>
                <c:pt idx="698">
                  <c:v>68.69571428571435</c:v>
                </c:pt>
                <c:pt idx="699">
                  <c:v>68.7278571428572</c:v>
                </c:pt>
                <c:pt idx="700">
                  <c:v>68.76000000000005</c:v>
                </c:pt>
                <c:pt idx="701">
                  <c:v>68.80738095238101</c:v>
                </c:pt>
                <c:pt idx="702">
                  <c:v>68.85476190476196</c:v>
                </c:pt>
                <c:pt idx="703">
                  <c:v>68.91166666666672</c:v>
                </c:pt>
                <c:pt idx="704">
                  <c:v>68.96857142857148</c:v>
                </c:pt>
                <c:pt idx="705">
                  <c:v>69.00500000000005</c:v>
                </c:pt>
                <c:pt idx="706">
                  <c:v>69.04142857142861</c:v>
                </c:pt>
                <c:pt idx="707">
                  <c:v>69.07976190476195</c:v>
                </c:pt>
                <c:pt idx="708">
                  <c:v>69.11809523809529</c:v>
                </c:pt>
                <c:pt idx="709">
                  <c:v>69.13166666666672</c:v>
                </c:pt>
                <c:pt idx="710">
                  <c:v>69.14523809523814</c:v>
                </c:pt>
                <c:pt idx="711">
                  <c:v>69.16928571428576</c:v>
                </c:pt>
                <c:pt idx="712">
                  <c:v>69.19333333333338</c:v>
                </c:pt>
                <c:pt idx="713">
                  <c:v>69.207380952381</c:v>
                </c:pt>
                <c:pt idx="714">
                  <c:v>69.22142857142862</c:v>
                </c:pt>
                <c:pt idx="715">
                  <c:v>69.25476190476195</c:v>
                </c:pt>
                <c:pt idx="716">
                  <c:v>69.28809523809528</c:v>
                </c:pt>
                <c:pt idx="717">
                  <c:v>69.31333333333339</c:v>
                </c:pt>
                <c:pt idx="718">
                  <c:v>69.3385714285715</c:v>
                </c:pt>
                <c:pt idx="719">
                  <c:v>69.34666666666672</c:v>
                </c:pt>
                <c:pt idx="720">
                  <c:v>69.35476190476196</c:v>
                </c:pt>
                <c:pt idx="721">
                  <c:v>69.34809523809528</c:v>
                </c:pt>
                <c:pt idx="722">
                  <c:v>69.34142857142862</c:v>
                </c:pt>
                <c:pt idx="723">
                  <c:v>69.347380952381</c:v>
                </c:pt>
                <c:pt idx="724">
                  <c:v>69.35333333333338</c:v>
                </c:pt>
                <c:pt idx="725">
                  <c:v>69.377380952381</c:v>
                </c:pt>
                <c:pt idx="726">
                  <c:v>69.40142857142862</c:v>
                </c:pt>
                <c:pt idx="727">
                  <c:v>69.46095238095243</c:v>
                </c:pt>
                <c:pt idx="728">
                  <c:v>69.52047619047624</c:v>
                </c:pt>
                <c:pt idx="729">
                  <c:v>69.5921428571429</c:v>
                </c:pt>
                <c:pt idx="730">
                  <c:v>69.66380952380958</c:v>
                </c:pt>
                <c:pt idx="731">
                  <c:v>69.72166666666672</c:v>
                </c:pt>
                <c:pt idx="732">
                  <c:v>69.77952380952387</c:v>
                </c:pt>
                <c:pt idx="733">
                  <c:v>69.81261904761911</c:v>
                </c:pt>
                <c:pt idx="734">
                  <c:v>69.84571428571434</c:v>
                </c:pt>
                <c:pt idx="735">
                  <c:v>69.85738095238101</c:v>
                </c:pt>
                <c:pt idx="736">
                  <c:v>69.86904761904768</c:v>
                </c:pt>
                <c:pt idx="737">
                  <c:v>69.86595238095244</c:v>
                </c:pt>
                <c:pt idx="738">
                  <c:v>69.86285714285719</c:v>
                </c:pt>
                <c:pt idx="739">
                  <c:v>69.84809523809528</c:v>
                </c:pt>
                <c:pt idx="740">
                  <c:v>69.83333333333339</c:v>
                </c:pt>
                <c:pt idx="741">
                  <c:v>69.84452380952386</c:v>
                </c:pt>
                <c:pt idx="742">
                  <c:v>69.85571428571434</c:v>
                </c:pt>
                <c:pt idx="743">
                  <c:v>69.89571428571435</c:v>
                </c:pt>
                <c:pt idx="744">
                  <c:v>69.93571428571434</c:v>
                </c:pt>
                <c:pt idx="745">
                  <c:v>69.98023809523815</c:v>
                </c:pt>
                <c:pt idx="746">
                  <c:v>70.02476190476196</c:v>
                </c:pt>
                <c:pt idx="747">
                  <c:v>70.06023809523815</c:v>
                </c:pt>
                <c:pt idx="748">
                  <c:v>70.09571428571434</c:v>
                </c:pt>
                <c:pt idx="749">
                  <c:v>70.13666666666671</c:v>
                </c:pt>
                <c:pt idx="750">
                  <c:v>70.17761904761909</c:v>
                </c:pt>
                <c:pt idx="751">
                  <c:v>70.20452380952386</c:v>
                </c:pt>
                <c:pt idx="752">
                  <c:v>70.23142857142862</c:v>
                </c:pt>
                <c:pt idx="753">
                  <c:v>70.30428571428577</c:v>
                </c:pt>
                <c:pt idx="754">
                  <c:v>70.37714285714291</c:v>
                </c:pt>
                <c:pt idx="755">
                  <c:v>70.46738095238101</c:v>
                </c:pt>
                <c:pt idx="756">
                  <c:v>70.55761904761911</c:v>
                </c:pt>
                <c:pt idx="757">
                  <c:v>70.62642857142863</c:v>
                </c:pt>
                <c:pt idx="758">
                  <c:v>70.69523809523815</c:v>
                </c:pt>
                <c:pt idx="759">
                  <c:v>70.70023809523815</c:v>
                </c:pt>
                <c:pt idx="760">
                  <c:v>70.70523809523814</c:v>
                </c:pt>
                <c:pt idx="761">
                  <c:v>70.70595238095244</c:v>
                </c:pt>
                <c:pt idx="762">
                  <c:v>70.70666666666673</c:v>
                </c:pt>
                <c:pt idx="763">
                  <c:v>70.68119047619054</c:v>
                </c:pt>
                <c:pt idx="764">
                  <c:v>70.65571428571434</c:v>
                </c:pt>
                <c:pt idx="765">
                  <c:v>70.66642857142863</c:v>
                </c:pt>
                <c:pt idx="766">
                  <c:v>70.67714285714291</c:v>
                </c:pt>
                <c:pt idx="767">
                  <c:v>70.69928571428576</c:v>
                </c:pt>
                <c:pt idx="768">
                  <c:v>70.72142857142862</c:v>
                </c:pt>
                <c:pt idx="769">
                  <c:v>70.73476190476195</c:v>
                </c:pt>
                <c:pt idx="770">
                  <c:v>70.74809523809529</c:v>
                </c:pt>
                <c:pt idx="771">
                  <c:v>70.7176190476191</c:v>
                </c:pt>
                <c:pt idx="772">
                  <c:v>70.6871428571429</c:v>
                </c:pt>
                <c:pt idx="773">
                  <c:v>70.66047619047625</c:v>
                </c:pt>
                <c:pt idx="774">
                  <c:v>70.63380952380959</c:v>
                </c:pt>
                <c:pt idx="775">
                  <c:v>70.60833333333339</c:v>
                </c:pt>
                <c:pt idx="776">
                  <c:v>70.58285714285719</c:v>
                </c:pt>
                <c:pt idx="777">
                  <c:v>70.56238095238101</c:v>
                </c:pt>
                <c:pt idx="778">
                  <c:v>70.54190476190482</c:v>
                </c:pt>
                <c:pt idx="779">
                  <c:v>70.53357142857149</c:v>
                </c:pt>
                <c:pt idx="780">
                  <c:v>70.52523809523815</c:v>
                </c:pt>
                <c:pt idx="781">
                  <c:v>70.51928571428576</c:v>
                </c:pt>
                <c:pt idx="782">
                  <c:v>70.51333333333338</c:v>
                </c:pt>
                <c:pt idx="783">
                  <c:v>70.49833333333338</c:v>
                </c:pt>
                <c:pt idx="784">
                  <c:v>70.48333333333338</c:v>
                </c:pt>
                <c:pt idx="785">
                  <c:v>70.47404761904767</c:v>
                </c:pt>
                <c:pt idx="786">
                  <c:v>70.46476190476196</c:v>
                </c:pt>
                <c:pt idx="787">
                  <c:v>70.47357142857147</c:v>
                </c:pt>
                <c:pt idx="788">
                  <c:v>70.48238095238099</c:v>
                </c:pt>
                <c:pt idx="789">
                  <c:v>70.48119047619052</c:v>
                </c:pt>
                <c:pt idx="790">
                  <c:v>70.48000000000005</c:v>
                </c:pt>
                <c:pt idx="791">
                  <c:v>70.4821428571429</c:v>
                </c:pt>
                <c:pt idx="792">
                  <c:v>70.48428571428576</c:v>
                </c:pt>
                <c:pt idx="793">
                  <c:v>70.48833333333337</c:v>
                </c:pt>
                <c:pt idx="794">
                  <c:v>70.492380952381</c:v>
                </c:pt>
                <c:pt idx="795">
                  <c:v>70.5021428571429</c:v>
                </c:pt>
                <c:pt idx="796">
                  <c:v>70.51190476190482</c:v>
                </c:pt>
                <c:pt idx="797">
                  <c:v>70.52833333333339</c:v>
                </c:pt>
                <c:pt idx="798">
                  <c:v>70.54476190476196</c:v>
                </c:pt>
                <c:pt idx="799">
                  <c:v>70.56666666666672</c:v>
                </c:pt>
                <c:pt idx="800">
                  <c:v>70.58857142857148</c:v>
                </c:pt>
                <c:pt idx="801">
                  <c:v>70.60047619047624</c:v>
                </c:pt>
                <c:pt idx="802">
                  <c:v>70.612380952381</c:v>
                </c:pt>
                <c:pt idx="803">
                  <c:v>70.60952380952386</c:v>
                </c:pt>
                <c:pt idx="804">
                  <c:v>70.60666666666673</c:v>
                </c:pt>
                <c:pt idx="805">
                  <c:v>70.60952380952386</c:v>
                </c:pt>
                <c:pt idx="806">
                  <c:v>70.61238095238102</c:v>
                </c:pt>
                <c:pt idx="807">
                  <c:v>70.62642857142863</c:v>
                </c:pt>
                <c:pt idx="808">
                  <c:v>70.64047619047625</c:v>
                </c:pt>
                <c:pt idx="809">
                  <c:v>70.66333333333338</c:v>
                </c:pt>
                <c:pt idx="810">
                  <c:v>70.68619047619052</c:v>
                </c:pt>
                <c:pt idx="811">
                  <c:v>70.71309523809529</c:v>
                </c:pt>
                <c:pt idx="812">
                  <c:v>70.74000000000005</c:v>
                </c:pt>
                <c:pt idx="813">
                  <c:v>70.75952380952387</c:v>
                </c:pt>
                <c:pt idx="814">
                  <c:v>70.77904761904767</c:v>
                </c:pt>
                <c:pt idx="815">
                  <c:v>70.78857142857149</c:v>
                </c:pt>
                <c:pt idx="816">
                  <c:v>70.7980952380953</c:v>
                </c:pt>
                <c:pt idx="817">
                  <c:v>70.80071428571435</c:v>
                </c:pt>
                <c:pt idx="818">
                  <c:v>70.80333333333338</c:v>
                </c:pt>
                <c:pt idx="819">
                  <c:v>70.80452380952386</c:v>
                </c:pt>
                <c:pt idx="820">
                  <c:v>70.80571428571434</c:v>
                </c:pt>
                <c:pt idx="821">
                  <c:v>70.82571428571434</c:v>
                </c:pt>
                <c:pt idx="822">
                  <c:v>70.84571428571434</c:v>
                </c:pt>
                <c:pt idx="823">
                  <c:v>70.86952380952387</c:v>
                </c:pt>
                <c:pt idx="824">
                  <c:v>70.8933333333334</c:v>
                </c:pt>
                <c:pt idx="825">
                  <c:v>70.90904761904767</c:v>
                </c:pt>
                <c:pt idx="826">
                  <c:v>70.92476190476195</c:v>
                </c:pt>
                <c:pt idx="827">
                  <c:v>70.93166666666673</c:v>
                </c:pt>
                <c:pt idx="828">
                  <c:v>70.93857142857149</c:v>
                </c:pt>
                <c:pt idx="829">
                  <c:v>70.93904761904768</c:v>
                </c:pt>
                <c:pt idx="830">
                  <c:v>70.93952380952388</c:v>
                </c:pt>
                <c:pt idx="831">
                  <c:v>70.97047619047625</c:v>
                </c:pt>
                <c:pt idx="832">
                  <c:v>71.00142857142862</c:v>
                </c:pt>
                <c:pt idx="833">
                  <c:v>71.06857142857147</c:v>
                </c:pt>
                <c:pt idx="834">
                  <c:v>71.13571428571433</c:v>
                </c:pt>
                <c:pt idx="835">
                  <c:v>71.22619047619052</c:v>
                </c:pt>
                <c:pt idx="836">
                  <c:v>71.31666666666672</c:v>
                </c:pt>
                <c:pt idx="837">
                  <c:v>71.3928571428572</c:v>
                </c:pt>
                <c:pt idx="838">
                  <c:v>71.46904761904767</c:v>
                </c:pt>
                <c:pt idx="839">
                  <c:v>71.51642857142863</c:v>
                </c:pt>
                <c:pt idx="840">
                  <c:v>71.56380952380958</c:v>
                </c:pt>
                <c:pt idx="841">
                  <c:v>71.59571428571434</c:v>
                </c:pt>
                <c:pt idx="842">
                  <c:v>71.62761904761911</c:v>
                </c:pt>
                <c:pt idx="843">
                  <c:v>71.65619047619053</c:v>
                </c:pt>
                <c:pt idx="844">
                  <c:v>71.68476190476196</c:v>
                </c:pt>
                <c:pt idx="845">
                  <c:v>71.69595238095243</c:v>
                </c:pt>
                <c:pt idx="846">
                  <c:v>71.70714285714291</c:v>
                </c:pt>
                <c:pt idx="847">
                  <c:v>71.72714285714292</c:v>
                </c:pt>
                <c:pt idx="848">
                  <c:v>71.74714285714292</c:v>
                </c:pt>
                <c:pt idx="849">
                  <c:v>71.75190476190483</c:v>
                </c:pt>
                <c:pt idx="850">
                  <c:v>71.75666666666672</c:v>
                </c:pt>
                <c:pt idx="851">
                  <c:v>71.76904761904768</c:v>
                </c:pt>
                <c:pt idx="852">
                  <c:v>71.78142857142863</c:v>
                </c:pt>
                <c:pt idx="853">
                  <c:v>71.81333333333339</c:v>
                </c:pt>
                <c:pt idx="854">
                  <c:v>71.84523809523814</c:v>
                </c:pt>
                <c:pt idx="855">
                  <c:v>71.88880952380958</c:v>
                </c:pt>
                <c:pt idx="856">
                  <c:v>71.93238095238101</c:v>
                </c:pt>
                <c:pt idx="857">
                  <c:v>71.96619047619053</c:v>
                </c:pt>
                <c:pt idx="858">
                  <c:v>72.00000000000006</c:v>
                </c:pt>
                <c:pt idx="859">
                  <c:v>72.00142857142862</c:v>
                </c:pt>
                <c:pt idx="860">
                  <c:v>72.0028571428572</c:v>
                </c:pt>
                <c:pt idx="861">
                  <c:v>71.98404761904767</c:v>
                </c:pt>
                <c:pt idx="862">
                  <c:v>71.96523809523815</c:v>
                </c:pt>
                <c:pt idx="863">
                  <c:v>71.95690476190481</c:v>
                </c:pt>
                <c:pt idx="864">
                  <c:v>71.94857142857148</c:v>
                </c:pt>
                <c:pt idx="865">
                  <c:v>71.94880952380957</c:v>
                </c:pt>
                <c:pt idx="866">
                  <c:v>71.94904761904766</c:v>
                </c:pt>
                <c:pt idx="867">
                  <c:v>71.97023809523814</c:v>
                </c:pt>
                <c:pt idx="868">
                  <c:v>71.99142857142863</c:v>
                </c:pt>
                <c:pt idx="869">
                  <c:v>72.04238095238101</c:v>
                </c:pt>
                <c:pt idx="870">
                  <c:v>72.09333333333339</c:v>
                </c:pt>
                <c:pt idx="871">
                  <c:v>72.1326190476191</c:v>
                </c:pt>
                <c:pt idx="872">
                  <c:v>72.17190476190481</c:v>
                </c:pt>
                <c:pt idx="873">
                  <c:v>72.18523809523815</c:v>
                </c:pt>
                <c:pt idx="874">
                  <c:v>72.19857142857148</c:v>
                </c:pt>
                <c:pt idx="875">
                  <c:v>72.18452380952385</c:v>
                </c:pt>
                <c:pt idx="876">
                  <c:v>72.17047619047624</c:v>
                </c:pt>
                <c:pt idx="877">
                  <c:v>72.14000000000004</c:v>
                </c:pt>
                <c:pt idx="878">
                  <c:v>72.10952380952386</c:v>
                </c:pt>
                <c:pt idx="879">
                  <c:v>72.08666666666673</c:v>
                </c:pt>
                <c:pt idx="880">
                  <c:v>72.06380952380958</c:v>
                </c:pt>
                <c:pt idx="881">
                  <c:v>72.07142857142863</c:v>
                </c:pt>
                <c:pt idx="882">
                  <c:v>72.07904761904767</c:v>
                </c:pt>
                <c:pt idx="883">
                  <c:v>72.13333333333338</c:v>
                </c:pt>
                <c:pt idx="884">
                  <c:v>72.18761904761911</c:v>
                </c:pt>
                <c:pt idx="885">
                  <c:v>72.24642857142862</c:v>
                </c:pt>
                <c:pt idx="886">
                  <c:v>72.30523809523814</c:v>
                </c:pt>
                <c:pt idx="887">
                  <c:v>72.352380952381</c:v>
                </c:pt>
                <c:pt idx="888">
                  <c:v>72.39952380952386</c:v>
                </c:pt>
                <c:pt idx="889">
                  <c:v>72.42761904761909</c:v>
                </c:pt>
                <c:pt idx="890">
                  <c:v>72.45571428571434</c:v>
                </c:pt>
                <c:pt idx="891">
                  <c:v>72.49000000000005</c:v>
                </c:pt>
                <c:pt idx="892">
                  <c:v>72.52428571428577</c:v>
                </c:pt>
                <c:pt idx="893">
                  <c:v>72.54714285714292</c:v>
                </c:pt>
                <c:pt idx="894">
                  <c:v>72.57000000000005</c:v>
                </c:pt>
                <c:pt idx="895">
                  <c:v>72.58380952380958</c:v>
                </c:pt>
                <c:pt idx="896">
                  <c:v>72.59761904761911</c:v>
                </c:pt>
                <c:pt idx="897">
                  <c:v>72.59452380952386</c:v>
                </c:pt>
                <c:pt idx="898">
                  <c:v>72.59142857142862</c:v>
                </c:pt>
                <c:pt idx="899">
                  <c:v>72.5883333333334</c:v>
                </c:pt>
                <c:pt idx="900">
                  <c:v>72.58523809523815</c:v>
                </c:pt>
                <c:pt idx="901">
                  <c:v>72.56666666666672</c:v>
                </c:pt>
                <c:pt idx="902">
                  <c:v>72.54809523809529</c:v>
                </c:pt>
                <c:pt idx="903">
                  <c:v>72.55619047619052</c:v>
                </c:pt>
                <c:pt idx="904">
                  <c:v>72.56428571428577</c:v>
                </c:pt>
                <c:pt idx="905">
                  <c:v>72.58119047619053</c:v>
                </c:pt>
                <c:pt idx="906">
                  <c:v>72.59809523809528</c:v>
                </c:pt>
                <c:pt idx="907">
                  <c:v>72.60047619047624</c:v>
                </c:pt>
                <c:pt idx="908">
                  <c:v>72.6028571428572</c:v>
                </c:pt>
                <c:pt idx="909">
                  <c:v>72.57666666666671</c:v>
                </c:pt>
                <c:pt idx="910">
                  <c:v>72.55047619047623</c:v>
                </c:pt>
                <c:pt idx="911">
                  <c:v>72.5319047619048</c:v>
                </c:pt>
                <c:pt idx="912">
                  <c:v>72.51333333333338</c:v>
                </c:pt>
                <c:pt idx="913">
                  <c:v>72.5128571428572</c:v>
                </c:pt>
                <c:pt idx="914">
                  <c:v>72.51238095238102</c:v>
                </c:pt>
                <c:pt idx="915">
                  <c:v>72.53357142857149</c:v>
                </c:pt>
                <c:pt idx="916">
                  <c:v>72.55476190476196</c:v>
                </c:pt>
                <c:pt idx="917">
                  <c:v>72.57904761904767</c:v>
                </c:pt>
                <c:pt idx="918">
                  <c:v>72.60333333333338</c:v>
                </c:pt>
                <c:pt idx="919">
                  <c:v>72.61166666666672</c:v>
                </c:pt>
                <c:pt idx="920">
                  <c:v>72.62000000000006</c:v>
                </c:pt>
                <c:pt idx="921">
                  <c:v>72.60714285714292</c:v>
                </c:pt>
                <c:pt idx="922">
                  <c:v>72.59428571428577</c:v>
                </c:pt>
                <c:pt idx="923">
                  <c:v>72.59238095238101</c:v>
                </c:pt>
                <c:pt idx="924">
                  <c:v>72.59047619047625</c:v>
                </c:pt>
                <c:pt idx="925">
                  <c:v>72.60857142857148</c:v>
                </c:pt>
                <c:pt idx="926">
                  <c:v>72.62666666666672</c:v>
                </c:pt>
                <c:pt idx="927">
                  <c:v>72.67738095238101</c:v>
                </c:pt>
                <c:pt idx="928">
                  <c:v>72.72809523809529</c:v>
                </c:pt>
                <c:pt idx="929">
                  <c:v>72.79952380952386</c:v>
                </c:pt>
                <c:pt idx="930">
                  <c:v>72.87095238095245</c:v>
                </c:pt>
                <c:pt idx="931">
                  <c:v>72.91119047619054</c:v>
                </c:pt>
                <c:pt idx="932">
                  <c:v>72.95142857142864</c:v>
                </c:pt>
                <c:pt idx="933">
                  <c:v>72.96166666666673</c:v>
                </c:pt>
                <c:pt idx="934">
                  <c:v>72.97190476190482</c:v>
                </c:pt>
                <c:pt idx="935">
                  <c:v>72.94952380952387</c:v>
                </c:pt>
                <c:pt idx="936">
                  <c:v>72.92714285714291</c:v>
                </c:pt>
                <c:pt idx="937">
                  <c:v>72.8878571428572</c:v>
                </c:pt>
                <c:pt idx="938">
                  <c:v>72.84857142857149</c:v>
                </c:pt>
                <c:pt idx="939">
                  <c:v>72.83285714285721</c:v>
                </c:pt>
                <c:pt idx="940">
                  <c:v>72.81714285714293</c:v>
                </c:pt>
                <c:pt idx="941">
                  <c:v>72.84952380952387</c:v>
                </c:pt>
                <c:pt idx="942">
                  <c:v>72.88190476190482</c:v>
                </c:pt>
                <c:pt idx="943">
                  <c:v>72.9576190476191</c:v>
                </c:pt>
                <c:pt idx="944">
                  <c:v>73.03333333333339</c:v>
                </c:pt>
                <c:pt idx="945">
                  <c:v>73.16952380952387</c:v>
                </c:pt>
                <c:pt idx="946">
                  <c:v>73.30571428571433</c:v>
                </c:pt>
                <c:pt idx="947">
                  <c:v>73.45690476190481</c:v>
                </c:pt>
                <c:pt idx="948">
                  <c:v>73.60809523809529</c:v>
                </c:pt>
                <c:pt idx="949">
                  <c:v>73.7578571428572</c:v>
                </c:pt>
                <c:pt idx="950">
                  <c:v>73.90761904761911</c:v>
                </c:pt>
                <c:pt idx="951">
                  <c:v>74.0178571428572</c:v>
                </c:pt>
                <c:pt idx="952">
                  <c:v>74.12809523809528</c:v>
                </c:pt>
                <c:pt idx="953">
                  <c:v>74.19452380952386</c:v>
                </c:pt>
                <c:pt idx="954">
                  <c:v>74.26095238095243</c:v>
                </c:pt>
                <c:pt idx="955">
                  <c:v>74.29666666666672</c:v>
                </c:pt>
                <c:pt idx="956">
                  <c:v>74.33238095238102</c:v>
                </c:pt>
                <c:pt idx="957">
                  <c:v>74.36523809523815</c:v>
                </c:pt>
                <c:pt idx="958">
                  <c:v>74.39809523809529</c:v>
                </c:pt>
                <c:pt idx="959">
                  <c:v>74.41904761904767</c:v>
                </c:pt>
                <c:pt idx="960">
                  <c:v>74.44000000000005</c:v>
                </c:pt>
                <c:pt idx="961">
                  <c:v>74.41809523809529</c:v>
                </c:pt>
                <c:pt idx="962">
                  <c:v>74.39619047619053</c:v>
                </c:pt>
                <c:pt idx="963">
                  <c:v>74.33500000000005</c:v>
                </c:pt>
                <c:pt idx="964">
                  <c:v>74.27380952380958</c:v>
                </c:pt>
                <c:pt idx="965">
                  <c:v>74.20833333333339</c:v>
                </c:pt>
                <c:pt idx="966">
                  <c:v>74.1428571428572</c:v>
                </c:pt>
                <c:pt idx="967">
                  <c:v>74.08166666666672</c:v>
                </c:pt>
                <c:pt idx="968">
                  <c:v>74.02047619047624</c:v>
                </c:pt>
                <c:pt idx="969">
                  <c:v>73.98428571428576</c:v>
                </c:pt>
                <c:pt idx="970">
                  <c:v>73.94809523809529</c:v>
                </c:pt>
                <c:pt idx="971">
                  <c:v>73.95119047619053</c:v>
                </c:pt>
                <c:pt idx="972">
                  <c:v>73.95428571428576</c:v>
                </c:pt>
                <c:pt idx="973">
                  <c:v>73.957380952381</c:v>
                </c:pt>
                <c:pt idx="974">
                  <c:v>73.96047619047624</c:v>
                </c:pt>
                <c:pt idx="975">
                  <c:v>73.97452380952387</c:v>
                </c:pt>
                <c:pt idx="976">
                  <c:v>73.98857142857149</c:v>
                </c:pt>
                <c:pt idx="977">
                  <c:v>74.02547619047624</c:v>
                </c:pt>
                <c:pt idx="978">
                  <c:v>74.06238095238101</c:v>
                </c:pt>
                <c:pt idx="979">
                  <c:v>74.08690476190482</c:v>
                </c:pt>
                <c:pt idx="980">
                  <c:v>74.11142857142863</c:v>
                </c:pt>
                <c:pt idx="981">
                  <c:v>74.13595238095243</c:v>
                </c:pt>
                <c:pt idx="982">
                  <c:v>74.16047619047625</c:v>
                </c:pt>
                <c:pt idx="983">
                  <c:v>74.18119047619052</c:v>
                </c:pt>
                <c:pt idx="984">
                  <c:v>74.20190476190481</c:v>
                </c:pt>
                <c:pt idx="985">
                  <c:v>74.2326190476191</c:v>
                </c:pt>
                <c:pt idx="986">
                  <c:v>74.26333333333339</c:v>
                </c:pt>
                <c:pt idx="987">
                  <c:v>74.33952380952387</c:v>
                </c:pt>
                <c:pt idx="988">
                  <c:v>74.41571428571434</c:v>
                </c:pt>
                <c:pt idx="989">
                  <c:v>74.55642857142863</c:v>
                </c:pt>
                <c:pt idx="990">
                  <c:v>74.69714285714292</c:v>
                </c:pt>
                <c:pt idx="991">
                  <c:v>74.84095238095244</c:v>
                </c:pt>
                <c:pt idx="992">
                  <c:v>74.98476190476197</c:v>
                </c:pt>
                <c:pt idx="993">
                  <c:v>75.08642857142863</c:v>
                </c:pt>
                <c:pt idx="994">
                  <c:v>75.1880952380953</c:v>
                </c:pt>
                <c:pt idx="995">
                  <c:v>75.2188095238096</c:v>
                </c:pt>
                <c:pt idx="996">
                  <c:v>75.24952380952388</c:v>
                </c:pt>
                <c:pt idx="997">
                  <c:v>75.23547619047626</c:v>
                </c:pt>
                <c:pt idx="998">
                  <c:v>75.22142857142865</c:v>
                </c:pt>
                <c:pt idx="999">
                  <c:v>75.19214285714293</c:v>
                </c:pt>
                <c:pt idx="1000">
                  <c:v>75.16285714285721</c:v>
                </c:pt>
                <c:pt idx="1001">
                  <c:v>75.14642857142863</c:v>
                </c:pt>
                <c:pt idx="1002">
                  <c:v>75.13000000000005</c:v>
                </c:pt>
                <c:pt idx="1003">
                  <c:v>75.10333333333338</c:v>
                </c:pt>
                <c:pt idx="1004">
                  <c:v>75.07666666666671</c:v>
                </c:pt>
                <c:pt idx="1005">
                  <c:v>75.04928571428576</c:v>
                </c:pt>
                <c:pt idx="1006">
                  <c:v>75.02190476190482</c:v>
                </c:pt>
                <c:pt idx="1007">
                  <c:v>75.02047619047624</c:v>
                </c:pt>
                <c:pt idx="1008">
                  <c:v>75.01904761904768</c:v>
                </c:pt>
                <c:pt idx="1009">
                  <c:v>75.04166666666673</c:v>
                </c:pt>
                <c:pt idx="1010">
                  <c:v>75.06428571428577</c:v>
                </c:pt>
                <c:pt idx="1011">
                  <c:v>75.09952380952387</c:v>
                </c:pt>
                <c:pt idx="1012">
                  <c:v>75.13476190476196</c:v>
                </c:pt>
                <c:pt idx="1013">
                  <c:v>75.15785714285721</c:v>
                </c:pt>
                <c:pt idx="1014">
                  <c:v>75.18095238095245</c:v>
                </c:pt>
                <c:pt idx="1015">
                  <c:v>75.16976190476197</c:v>
                </c:pt>
                <c:pt idx="1016">
                  <c:v>75.15857142857149</c:v>
                </c:pt>
                <c:pt idx="1017">
                  <c:v>75.1328571428572</c:v>
                </c:pt>
                <c:pt idx="1018">
                  <c:v>75.10714285714292</c:v>
                </c:pt>
                <c:pt idx="1019">
                  <c:v>75.10000000000005</c:v>
                </c:pt>
                <c:pt idx="1020">
                  <c:v>75.0928571428572</c:v>
                </c:pt>
                <c:pt idx="1021">
                  <c:v>75.10880952380958</c:v>
                </c:pt>
                <c:pt idx="1022">
                  <c:v>75.12476190476195</c:v>
                </c:pt>
                <c:pt idx="1023">
                  <c:v>75.12476190476195</c:v>
                </c:pt>
                <c:pt idx="1024">
                  <c:v>75.12476190476195</c:v>
                </c:pt>
                <c:pt idx="1025">
                  <c:v>75.11547619047624</c:v>
                </c:pt>
                <c:pt idx="1026">
                  <c:v>75.10619047619053</c:v>
                </c:pt>
                <c:pt idx="1027">
                  <c:v>75.07309523809529</c:v>
                </c:pt>
                <c:pt idx="1028">
                  <c:v>75.04000000000005</c:v>
                </c:pt>
                <c:pt idx="1029">
                  <c:v>75.02928571428576</c:v>
                </c:pt>
                <c:pt idx="1030">
                  <c:v>75.01857142857148</c:v>
                </c:pt>
                <c:pt idx="1031">
                  <c:v>75.04190476190482</c:v>
                </c:pt>
                <c:pt idx="1032">
                  <c:v>75.06523809523816</c:v>
                </c:pt>
                <c:pt idx="1033">
                  <c:v>75.11880952380959</c:v>
                </c:pt>
                <c:pt idx="1034">
                  <c:v>75.17238095238102</c:v>
                </c:pt>
                <c:pt idx="1035">
                  <c:v>75.20166666666672</c:v>
                </c:pt>
                <c:pt idx="1036">
                  <c:v>75.23095238095243</c:v>
                </c:pt>
                <c:pt idx="1037">
                  <c:v>75.24095238095244</c:v>
                </c:pt>
                <c:pt idx="1038">
                  <c:v>75.25095238095244</c:v>
                </c:pt>
                <c:pt idx="1039">
                  <c:v>75.22952380952387</c:v>
                </c:pt>
                <c:pt idx="1040">
                  <c:v>75.2080952380953</c:v>
                </c:pt>
                <c:pt idx="1041">
                  <c:v>75.21095238095243</c:v>
                </c:pt>
                <c:pt idx="1042">
                  <c:v>75.21380952380957</c:v>
                </c:pt>
                <c:pt idx="1043">
                  <c:v>75.23642857142863</c:v>
                </c:pt>
                <c:pt idx="1044">
                  <c:v>75.25904761904768</c:v>
                </c:pt>
                <c:pt idx="1045">
                  <c:v>75.2978571428572</c:v>
                </c:pt>
                <c:pt idx="1046">
                  <c:v>75.33666666666673</c:v>
                </c:pt>
                <c:pt idx="1047">
                  <c:v>75.38761904761911</c:v>
                </c:pt>
                <c:pt idx="1048">
                  <c:v>75.43857142857149</c:v>
                </c:pt>
                <c:pt idx="1049">
                  <c:v>75.47904761904768</c:v>
                </c:pt>
                <c:pt idx="1050">
                  <c:v>75.51952380952386</c:v>
                </c:pt>
                <c:pt idx="1051">
                  <c:v>75.53023809523815</c:v>
                </c:pt>
                <c:pt idx="1052">
                  <c:v>75.54095238095243</c:v>
                </c:pt>
                <c:pt idx="1053">
                  <c:v>75.53357142857149</c:v>
                </c:pt>
                <c:pt idx="1054">
                  <c:v>75.52619047619054</c:v>
                </c:pt>
                <c:pt idx="1055">
                  <c:v>75.50738095238101</c:v>
                </c:pt>
                <c:pt idx="1056">
                  <c:v>75.48857142857149</c:v>
                </c:pt>
                <c:pt idx="1057">
                  <c:v>75.50166666666672</c:v>
                </c:pt>
                <c:pt idx="1058">
                  <c:v>75.51476190476197</c:v>
                </c:pt>
                <c:pt idx="1059">
                  <c:v>75.56380952380958</c:v>
                </c:pt>
                <c:pt idx="1060">
                  <c:v>75.61285714285719</c:v>
                </c:pt>
                <c:pt idx="1061">
                  <c:v>75.68071428571434</c:v>
                </c:pt>
                <c:pt idx="1062">
                  <c:v>75.74857142857149</c:v>
                </c:pt>
                <c:pt idx="1063">
                  <c:v>75.79404761904769</c:v>
                </c:pt>
                <c:pt idx="1064">
                  <c:v>75.83952380952387</c:v>
                </c:pt>
                <c:pt idx="1065">
                  <c:v>75.84476190476195</c:v>
                </c:pt>
                <c:pt idx="1066">
                  <c:v>75.85000000000005</c:v>
                </c:pt>
                <c:pt idx="1067">
                  <c:v>75.81642857142863</c:v>
                </c:pt>
                <c:pt idx="1068">
                  <c:v>75.78285714285721</c:v>
                </c:pt>
                <c:pt idx="1069">
                  <c:v>75.7883333333334</c:v>
                </c:pt>
                <c:pt idx="1070">
                  <c:v>75.79380952380959</c:v>
                </c:pt>
                <c:pt idx="1071">
                  <c:v>75.86642857142863</c:v>
                </c:pt>
                <c:pt idx="1072">
                  <c:v>75.93904761904768</c:v>
                </c:pt>
                <c:pt idx="1073">
                  <c:v>76.04357142857148</c:v>
                </c:pt>
                <c:pt idx="1074">
                  <c:v>76.14809523809529</c:v>
                </c:pt>
                <c:pt idx="1075">
                  <c:v>76.22666666666672</c:v>
                </c:pt>
                <c:pt idx="1076">
                  <c:v>76.30523809523815</c:v>
                </c:pt>
                <c:pt idx="1077">
                  <c:v>76.36190476190481</c:v>
                </c:pt>
                <c:pt idx="1078">
                  <c:v>76.41857142857148</c:v>
                </c:pt>
                <c:pt idx="1079">
                  <c:v>76.44452380952387</c:v>
                </c:pt>
                <c:pt idx="1080">
                  <c:v>76.47047619047626</c:v>
                </c:pt>
                <c:pt idx="1081">
                  <c:v>76.50119047619054</c:v>
                </c:pt>
                <c:pt idx="1082">
                  <c:v>76.53190476190483</c:v>
                </c:pt>
                <c:pt idx="1083">
                  <c:v>76.58428571428578</c:v>
                </c:pt>
                <c:pt idx="1084">
                  <c:v>76.63666666666673</c:v>
                </c:pt>
                <c:pt idx="1085">
                  <c:v>76.67214285714292</c:v>
                </c:pt>
                <c:pt idx="1086">
                  <c:v>76.70761904761912</c:v>
                </c:pt>
                <c:pt idx="1087">
                  <c:v>76.73500000000007</c:v>
                </c:pt>
                <c:pt idx="1088">
                  <c:v>76.76238095238101</c:v>
                </c:pt>
                <c:pt idx="1089">
                  <c:v>76.83000000000004</c:v>
                </c:pt>
                <c:pt idx="1090">
                  <c:v>76.89761904761909</c:v>
                </c:pt>
                <c:pt idx="1091">
                  <c:v>76.98023809523815</c:v>
                </c:pt>
                <c:pt idx="1092">
                  <c:v>77.0628571428572</c:v>
                </c:pt>
                <c:pt idx="1093">
                  <c:v>77.13857142857148</c:v>
                </c:pt>
                <c:pt idx="1094">
                  <c:v>77.21428571428577</c:v>
                </c:pt>
                <c:pt idx="1095">
                  <c:v>77.2521428571429</c:v>
                </c:pt>
                <c:pt idx="1096">
                  <c:v>77.29000000000005</c:v>
                </c:pt>
                <c:pt idx="1097">
                  <c:v>77.282380952381</c:v>
                </c:pt>
                <c:pt idx="1098">
                  <c:v>77.27476190476196</c:v>
                </c:pt>
                <c:pt idx="1099">
                  <c:v>77.26952380952386</c:v>
                </c:pt>
                <c:pt idx="1100">
                  <c:v>77.26428571428578</c:v>
                </c:pt>
                <c:pt idx="1101">
                  <c:v>77.2883333333334</c:v>
                </c:pt>
                <c:pt idx="1102">
                  <c:v>77.31238095238102</c:v>
                </c:pt>
                <c:pt idx="1103">
                  <c:v>77.34190476190483</c:v>
                </c:pt>
                <c:pt idx="1104">
                  <c:v>77.37142857142864</c:v>
                </c:pt>
                <c:pt idx="1105">
                  <c:v>77.44309523809531</c:v>
                </c:pt>
                <c:pt idx="1106">
                  <c:v>77.51476190476197</c:v>
                </c:pt>
                <c:pt idx="1107">
                  <c:v>77.59976190476196</c:v>
                </c:pt>
                <c:pt idx="1108">
                  <c:v>77.68476190476196</c:v>
                </c:pt>
                <c:pt idx="1109">
                  <c:v>77.74976190476195</c:v>
                </c:pt>
                <c:pt idx="1110">
                  <c:v>77.81476190476195</c:v>
                </c:pt>
                <c:pt idx="1111">
                  <c:v>77.85547619047625</c:v>
                </c:pt>
                <c:pt idx="1112">
                  <c:v>77.89619047619054</c:v>
                </c:pt>
                <c:pt idx="1113">
                  <c:v>77.89547619047624</c:v>
                </c:pt>
                <c:pt idx="1114">
                  <c:v>77.89476190476196</c:v>
                </c:pt>
                <c:pt idx="1115">
                  <c:v>77.89952380952387</c:v>
                </c:pt>
                <c:pt idx="1116">
                  <c:v>77.90428571428578</c:v>
                </c:pt>
                <c:pt idx="1117">
                  <c:v>77.98404761904769</c:v>
                </c:pt>
                <c:pt idx="1118">
                  <c:v>78.0638095238096</c:v>
                </c:pt>
                <c:pt idx="1119">
                  <c:v>78.18214285714292</c:v>
                </c:pt>
                <c:pt idx="1120">
                  <c:v>78.30047619047625</c:v>
                </c:pt>
                <c:pt idx="1121">
                  <c:v>78.39428571428577</c:v>
                </c:pt>
                <c:pt idx="1122">
                  <c:v>78.4880952380953</c:v>
                </c:pt>
                <c:pt idx="1123">
                  <c:v>78.52166666666672</c:v>
                </c:pt>
                <c:pt idx="1124">
                  <c:v>78.55523809523814</c:v>
                </c:pt>
                <c:pt idx="1125">
                  <c:v>78.5269047619048</c:v>
                </c:pt>
                <c:pt idx="1126">
                  <c:v>78.49857142857148</c:v>
                </c:pt>
                <c:pt idx="1127">
                  <c:v>78.46666666666673</c:v>
                </c:pt>
                <c:pt idx="1128">
                  <c:v>78.43476190476196</c:v>
                </c:pt>
                <c:pt idx="1129">
                  <c:v>78.41380952380958</c:v>
                </c:pt>
                <c:pt idx="1130">
                  <c:v>78.3928571428572</c:v>
                </c:pt>
                <c:pt idx="1131">
                  <c:v>78.39452380952386</c:v>
                </c:pt>
                <c:pt idx="1132">
                  <c:v>78.39619047619053</c:v>
                </c:pt>
                <c:pt idx="1133">
                  <c:v>78.41595238095243</c:v>
                </c:pt>
                <c:pt idx="1134">
                  <c:v>78.43571428571434</c:v>
                </c:pt>
                <c:pt idx="1135">
                  <c:v>78.47261904761911</c:v>
                </c:pt>
                <c:pt idx="1136">
                  <c:v>78.50952380952387</c:v>
                </c:pt>
                <c:pt idx="1137">
                  <c:v>78.55000000000007</c:v>
                </c:pt>
                <c:pt idx="1138">
                  <c:v>78.59047619047625</c:v>
                </c:pt>
                <c:pt idx="1139">
                  <c:v>78.62928571428577</c:v>
                </c:pt>
                <c:pt idx="1140">
                  <c:v>78.6680952380953</c:v>
                </c:pt>
                <c:pt idx="1141">
                  <c:v>78.69523809523815</c:v>
                </c:pt>
                <c:pt idx="1142">
                  <c:v>78.722380952381</c:v>
                </c:pt>
                <c:pt idx="1143">
                  <c:v>78.75380952380958</c:v>
                </c:pt>
                <c:pt idx="1144">
                  <c:v>78.78523809523816</c:v>
                </c:pt>
                <c:pt idx="1145">
                  <c:v>78.82857142857149</c:v>
                </c:pt>
                <c:pt idx="1146">
                  <c:v>78.87190476190483</c:v>
                </c:pt>
                <c:pt idx="1147">
                  <c:v>78.91500000000006</c:v>
                </c:pt>
                <c:pt idx="1148">
                  <c:v>78.9580952380953</c:v>
                </c:pt>
                <c:pt idx="1149">
                  <c:v>79.03547619047625</c:v>
                </c:pt>
                <c:pt idx="1150">
                  <c:v>79.11285714285719</c:v>
                </c:pt>
                <c:pt idx="1151">
                  <c:v>79.23142857142864</c:v>
                </c:pt>
                <c:pt idx="1152">
                  <c:v>79.35000000000007</c:v>
                </c:pt>
                <c:pt idx="1153">
                  <c:v>79.48023809523815</c:v>
                </c:pt>
                <c:pt idx="1154">
                  <c:v>79.61047619047625</c:v>
                </c:pt>
                <c:pt idx="1155">
                  <c:v>79.74595238095245</c:v>
                </c:pt>
                <c:pt idx="1156">
                  <c:v>79.88142857142864</c:v>
                </c:pt>
                <c:pt idx="1157">
                  <c:v>79.97047619047626</c:v>
                </c:pt>
                <c:pt idx="1158">
                  <c:v>80.05952380952388</c:v>
                </c:pt>
                <c:pt idx="1159">
                  <c:v>80.10833333333341</c:v>
                </c:pt>
                <c:pt idx="1160">
                  <c:v>80.15714285714293</c:v>
                </c:pt>
                <c:pt idx="1161">
                  <c:v>80.24095238095245</c:v>
                </c:pt>
                <c:pt idx="1162">
                  <c:v>80.32476190476197</c:v>
                </c:pt>
                <c:pt idx="1163">
                  <c:v>80.43785714285721</c:v>
                </c:pt>
                <c:pt idx="1164">
                  <c:v>80.55095238095244</c:v>
                </c:pt>
                <c:pt idx="1165">
                  <c:v>80.6680952380953</c:v>
                </c:pt>
                <c:pt idx="1166">
                  <c:v>80.78523809523816</c:v>
                </c:pt>
                <c:pt idx="1167">
                  <c:v>80.8983333333334</c:v>
                </c:pt>
                <c:pt idx="1168">
                  <c:v>81.01142857142864</c:v>
                </c:pt>
                <c:pt idx="1169">
                  <c:v>81.09880952380959</c:v>
                </c:pt>
                <c:pt idx="1170">
                  <c:v>81.18619047619053</c:v>
                </c:pt>
                <c:pt idx="1171">
                  <c:v>81.2630952380953</c:v>
                </c:pt>
                <c:pt idx="1172">
                  <c:v>81.34000000000006</c:v>
                </c:pt>
                <c:pt idx="1173">
                  <c:v>81.40380952380958</c:v>
                </c:pt>
                <c:pt idx="1174">
                  <c:v>81.46761904761911</c:v>
                </c:pt>
                <c:pt idx="1175">
                  <c:v>81.54095238095245</c:v>
                </c:pt>
                <c:pt idx="1176">
                  <c:v>81.61428571428578</c:v>
                </c:pt>
                <c:pt idx="1177">
                  <c:v>81.68857142857149</c:v>
                </c:pt>
                <c:pt idx="1178">
                  <c:v>81.7628571428572</c:v>
                </c:pt>
                <c:pt idx="1179">
                  <c:v>81.82547619047625</c:v>
                </c:pt>
                <c:pt idx="1180">
                  <c:v>81.8880952380953</c:v>
                </c:pt>
                <c:pt idx="1181">
                  <c:v>81.97357142857149</c:v>
                </c:pt>
                <c:pt idx="1182">
                  <c:v>82.05904761904767</c:v>
                </c:pt>
                <c:pt idx="1183">
                  <c:v>82.1676190476191</c:v>
                </c:pt>
                <c:pt idx="1184">
                  <c:v>82.27619047619054</c:v>
                </c:pt>
                <c:pt idx="1185">
                  <c:v>82.38047619047626</c:v>
                </c:pt>
                <c:pt idx="1186">
                  <c:v>82.48476190476197</c:v>
                </c:pt>
                <c:pt idx="1187">
                  <c:v>82.63500000000006</c:v>
                </c:pt>
                <c:pt idx="1188">
                  <c:v>82.78523809523816</c:v>
                </c:pt>
                <c:pt idx="1189">
                  <c:v>82.96047619047626</c:v>
                </c:pt>
                <c:pt idx="1190">
                  <c:v>83.13571428571436</c:v>
                </c:pt>
                <c:pt idx="1191">
                  <c:v>83.29714285714292</c:v>
                </c:pt>
                <c:pt idx="1192">
                  <c:v>83.45857142857149</c:v>
                </c:pt>
                <c:pt idx="1193">
                  <c:v>83.59023809523816</c:v>
                </c:pt>
                <c:pt idx="1194">
                  <c:v>83.72190476190482</c:v>
                </c:pt>
                <c:pt idx="1195">
                  <c:v>83.82023809523815</c:v>
                </c:pt>
                <c:pt idx="1196">
                  <c:v>83.91857142857148</c:v>
                </c:pt>
                <c:pt idx="1197">
                  <c:v>83.96309523809529</c:v>
                </c:pt>
                <c:pt idx="1198">
                  <c:v>84.0076190476191</c:v>
                </c:pt>
                <c:pt idx="1199">
                  <c:v>84.03976190476196</c:v>
                </c:pt>
                <c:pt idx="1200">
                  <c:v>84.07190476190482</c:v>
                </c:pt>
                <c:pt idx="1201">
                  <c:v>84.09976190476196</c:v>
                </c:pt>
                <c:pt idx="1202">
                  <c:v>84.12761904761911</c:v>
                </c:pt>
                <c:pt idx="1203">
                  <c:v>84.16071428571435</c:v>
                </c:pt>
                <c:pt idx="1204">
                  <c:v>84.19380952380959</c:v>
                </c:pt>
                <c:pt idx="1205">
                  <c:v>84.23904761904768</c:v>
                </c:pt>
                <c:pt idx="1206">
                  <c:v>84.28428571428577</c:v>
                </c:pt>
                <c:pt idx="1207">
                  <c:v>84.36357142857149</c:v>
                </c:pt>
                <c:pt idx="1208">
                  <c:v>84.44285714285721</c:v>
                </c:pt>
                <c:pt idx="1209">
                  <c:v>84.55285714285721</c:v>
                </c:pt>
                <c:pt idx="1210">
                  <c:v>84.66285714285721</c:v>
                </c:pt>
                <c:pt idx="1211">
                  <c:v>84.7883333333334</c:v>
                </c:pt>
                <c:pt idx="1212">
                  <c:v>84.91380952380959</c:v>
                </c:pt>
                <c:pt idx="1213">
                  <c:v>85.01214285714292</c:v>
                </c:pt>
                <c:pt idx="1214">
                  <c:v>85.11047619047625</c:v>
                </c:pt>
                <c:pt idx="1215">
                  <c:v>85.2083333333334</c:v>
                </c:pt>
                <c:pt idx="1216">
                  <c:v>85.30619047619054</c:v>
                </c:pt>
                <c:pt idx="1217">
                  <c:v>85.41476190476197</c:v>
                </c:pt>
                <c:pt idx="1218">
                  <c:v>85.5233333333334</c:v>
                </c:pt>
                <c:pt idx="1219">
                  <c:v>85.62619047619054</c:v>
                </c:pt>
                <c:pt idx="1220">
                  <c:v>85.72904761904769</c:v>
                </c:pt>
                <c:pt idx="1221">
                  <c:v>85.81738095238103</c:v>
                </c:pt>
                <c:pt idx="1222">
                  <c:v>85.90571428571435</c:v>
                </c:pt>
                <c:pt idx="1223">
                  <c:v>85.96285714285722</c:v>
                </c:pt>
                <c:pt idx="1224">
                  <c:v>86.02000000000007</c:v>
                </c:pt>
                <c:pt idx="1225">
                  <c:v>86.00928571428578</c:v>
                </c:pt>
                <c:pt idx="1226">
                  <c:v>85.99857142857149</c:v>
                </c:pt>
                <c:pt idx="1227">
                  <c:v>85.95666666666673</c:v>
                </c:pt>
                <c:pt idx="1228">
                  <c:v>85.91476190476197</c:v>
                </c:pt>
                <c:pt idx="1229">
                  <c:v>85.87095238095245</c:v>
                </c:pt>
                <c:pt idx="1230">
                  <c:v>85.82714285714292</c:v>
                </c:pt>
                <c:pt idx="1231">
                  <c:v>85.7733333333334</c:v>
                </c:pt>
                <c:pt idx="1232">
                  <c:v>85.71952380952388</c:v>
                </c:pt>
                <c:pt idx="1233">
                  <c:v>85.64880952380959</c:v>
                </c:pt>
                <c:pt idx="1234">
                  <c:v>85.5780952380953</c:v>
                </c:pt>
                <c:pt idx="1235">
                  <c:v>85.51000000000006</c:v>
                </c:pt>
                <c:pt idx="1236">
                  <c:v>85.44190476190482</c:v>
                </c:pt>
                <c:pt idx="1237">
                  <c:v>85.34857142857149</c:v>
                </c:pt>
                <c:pt idx="1238">
                  <c:v>85.25523809523817</c:v>
                </c:pt>
                <c:pt idx="1239">
                  <c:v>85.14619047619054</c:v>
                </c:pt>
                <c:pt idx="1240">
                  <c:v>85.03714285714291</c:v>
                </c:pt>
                <c:pt idx="1241">
                  <c:v>84.97119047619054</c:v>
                </c:pt>
                <c:pt idx="1242">
                  <c:v>84.90523809523816</c:v>
                </c:pt>
                <c:pt idx="1243">
                  <c:v>84.89547619047626</c:v>
                </c:pt>
                <c:pt idx="1244">
                  <c:v>84.88571428571436</c:v>
                </c:pt>
                <c:pt idx="1245">
                  <c:v>84.90071428571436</c:v>
                </c:pt>
                <c:pt idx="1246">
                  <c:v>84.91571428571436</c:v>
                </c:pt>
                <c:pt idx="1247">
                  <c:v>84.91619047619054</c:v>
                </c:pt>
                <c:pt idx="1248">
                  <c:v>84.91666666666673</c:v>
                </c:pt>
                <c:pt idx="1249">
                  <c:v>84.85619047619053</c:v>
                </c:pt>
                <c:pt idx="1250">
                  <c:v>84.79571428571435</c:v>
                </c:pt>
                <c:pt idx="1251">
                  <c:v>84.66238095238101</c:v>
                </c:pt>
                <c:pt idx="1252">
                  <c:v>84.52904761904767</c:v>
                </c:pt>
                <c:pt idx="1253">
                  <c:v>84.32928571428577</c:v>
                </c:pt>
                <c:pt idx="1254">
                  <c:v>84.12952380952387</c:v>
                </c:pt>
                <c:pt idx="1255">
                  <c:v>83.91428571428578</c:v>
                </c:pt>
                <c:pt idx="1256">
                  <c:v>83.69904761904769</c:v>
                </c:pt>
                <c:pt idx="1257">
                  <c:v>83.48976190476198</c:v>
                </c:pt>
                <c:pt idx="1258">
                  <c:v>83.28047619047626</c:v>
                </c:pt>
                <c:pt idx="1259">
                  <c:v>83.05928571428578</c:v>
                </c:pt>
                <c:pt idx="1260">
                  <c:v>82.83809523809529</c:v>
                </c:pt>
                <c:pt idx="1261">
                  <c:v>82.63428571428577</c:v>
                </c:pt>
                <c:pt idx="1262">
                  <c:v>82.43047619047626</c:v>
                </c:pt>
                <c:pt idx="1263">
                  <c:v>82.22738095238103</c:v>
                </c:pt>
                <c:pt idx="1264">
                  <c:v>82.02428571428578</c:v>
                </c:pt>
                <c:pt idx="1265">
                  <c:v>81.80571428571434</c:v>
                </c:pt>
                <c:pt idx="1266">
                  <c:v>81.58714285714292</c:v>
                </c:pt>
                <c:pt idx="1267">
                  <c:v>81.41452380952387</c:v>
                </c:pt>
                <c:pt idx="1268">
                  <c:v>81.24190476190482</c:v>
                </c:pt>
                <c:pt idx="1269">
                  <c:v>81.07666666666672</c:v>
                </c:pt>
                <c:pt idx="1270">
                  <c:v>80.91142857142863</c:v>
                </c:pt>
                <c:pt idx="1271">
                  <c:v>80.69142857142863</c:v>
                </c:pt>
                <c:pt idx="1272">
                  <c:v>80.47142857142863</c:v>
                </c:pt>
                <c:pt idx="1273">
                  <c:v>80.25714285714292</c:v>
                </c:pt>
                <c:pt idx="1274">
                  <c:v>80.0428571428572</c:v>
                </c:pt>
                <c:pt idx="1275">
                  <c:v>79.80523809523815</c:v>
                </c:pt>
                <c:pt idx="1276">
                  <c:v>79.5676190476191</c:v>
                </c:pt>
                <c:pt idx="1277">
                  <c:v>79.30880952380957</c:v>
                </c:pt>
                <c:pt idx="1278">
                  <c:v>79.05000000000005</c:v>
                </c:pt>
                <c:pt idx="1279">
                  <c:v>78.8121428571429</c:v>
                </c:pt>
                <c:pt idx="1280">
                  <c:v>78.57428571428576</c:v>
                </c:pt>
                <c:pt idx="1281">
                  <c:v>78.30857142857148</c:v>
                </c:pt>
                <c:pt idx="1282">
                  <c:v>78.0428571428572</c:v>
                </c:pt>
                <c:pt idx="1283">
                  <c:v>77.74952380952386</c:v>
                </c:pt>
                <c:pt idx="1284">
                  <c:v>77.45619047619053</c:v>
                </c:pt>
                <c:pt idx="1285">
                  <c:v>77.20666666666672</c:v>
                </c:pt>
                <c:pt idx="1286">
                  <c:v>76.95714285714291</c:v>
                </c:pt>
                <c:pt idx="1287">
                  <c:v>76.7576190476191</c:v>
                </c:pt>
                <c:pt idx="1288">
                  <c:v>76.55809523809531</c:v>
                </c:pt>
                <c:pt idx="1289">
                  <c:v>76.37809523809531</c:v>
                </c:pt>
                <c:pt idx="1290">
                  <c:v>76.19809523809531</c:v>
                </c:pt>
                <c:pt idx="1291">
                  <c:v>76.00595238095245</c:v>
                </c:pt>
                <c:pt idx="1292">
                  <c:v>75.8138095238096</c:v>
                </c:pt>
                <c:pt idx="1293">
                  <c:v>75.60214285714292</c:v>
                </c:pt>
                <c:pt idx="1294">
                  <c:v>75.39047619047625</c:v>
                </c:pt>
                <c:pt idx="1295">
                  <c:v>75.17190476190481</c:v>
                </c:pt>
                <c:pt idx="1296">
                  <c:v>74.95333333333339</c:v>
                </c:pt>
                <c:pt idx="1297">
                  <c:v>74.72595238095244</c:v>
                </c:pt>
                <c:pt idx="1298">
                  <c:v>74.49857142857149</c:v>
                </c:pt>
                <c:pt idx="1299">
                  <c:v>74.32261904761911</c:v>
                </c:pt>
                <c:pt idx="1300">
                  <c:v>74.14666666666673</c:v>
                </c:pt>
                <c:pt idx="1301">
                  <c:v>73.96952380952388</c:v>
                </c:pt>
                <c:pt idx="1302">
                  <c:v>73.79238095238101</c:v>
                </c:pt>
                <c:pt idx="1303">
                  <c:v>73.6221428571429</c:v>
                </c:pt>
                <c:pt idx="1304">
                  <c:v>73.45190476190481</c:v>
                </c:pt>
                <c:pt idx="1305">
                  <c:v>73.30714285714291</c:v>
                </c:pt>
                <c:pt idx="1306">
                  <c:v>73.162380952381</c:v>
                </c:pt>
                <c:pt idx="1307">
                  <c:v>73.03166666666672</c:v>
                </c:pt>
                <c:pt idx="1308">
                  <c:v>72.90095238095245</c:v>
                </c:pt>
                <c:pt idx="1309">
                  <c:v>72.77095238095244</c:v>
                </c:pt>
                <c:pt idx="1310">
                  <c:v>72.64095238095243</c:v>
                </c:pt>
                <c:pt idx="1311">
                  <c:v>72.53261904761911</c:v>
                </c:pt>
                <c:pt idx="1312">
                  <c:v>72.42428571428577</c:v>
                </c:pt>
                <c:pt idx="1313">
                  <c:v>72.27619047619052</c:v>
                </c:pt>
                <c:pt idx="1314">
                  <c:v>72.12809523809528</c:v>
                </c:pt>
                <c:pt idx="1315">
                  <c:v>71.97309523809528</c:v>
                </c:pt>
                <c:pt idx="1316">
                  <c:v>71.81809523809528</c:v>
                </c:pt>
                <c:pt idx="1317">
                  <c:v>71.65642857142862</c:v>
                </c:pt>
                <c:pt idx="1318">
                  <c:v>71.49476190476194</c:v>
                </c:pt>
                <c:pt idx="1319">
                  <c:v>71.33428571428576</c:v>
                </c:pt>
                <c:pt idx="1320">
                  <c:v>71.17380952380957</c:v>
                </c:pt>
                <c:pt idx="1321">
                  <c:v>71.01666666666671</c:v>
                </c:pt>
                <c:pt idx="1322">
                  <c:v>70.85952380952386</c:v>
                </c:pt>
                <c:pt idx="1323">
                  <c:v>70.71976190476195</c:v>
                </c:pt>
                <c:pt idx="1324">
                  <c:v>70.58000000000006</c:v>
                </c:pt>
                <c:pt idx="1325">
                  <c:v>70.43952380952388</c:v>
                </c:pt>
                <c:pt idx="1326">
                  <c:v>70.29904761904768</c:v>
                </c:pt>
                <c:pt idx="1327">
                  <c:v>70.17071428571435</c:v>
                </c:pt>
                <c:pt idx="1328">
                  <c:v>70.04238095238101</c:v>
                </c:pt>
                <c:pt idx="1329">
                  <c:v>69.9326190476191</c:v>
                </c:pt>
                <c:pt idx="1330">
                  <c:v>69.82285714285719</c:v>
                </c:pt>
                <c:pt idx="1331">
                  <c:v>69.75023809523813</c:v>
                </c:pt>
                <c:pt idx="1332">
                  <c:v>69.67761904761909</c:v>
                </c:pt>
                <c:pt idx="1333">
                  <c:v>69.5869047619048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'产氧-深度曲线'!$A$2:$A$124</c:f>
              <c:numCache>
                <c:formatCode>General</c:formatCode>
                <c:ptCount val="12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</c:numCache>
            </c:numRef>
          </c:cat>
          <c:val>
            <c:numRef>
              <c:f>'产氧-深度曲线'!$B$2:$B$124</c:f>
              <c:numCache>
                <c:formatCode>General</c:formatCode>
                <c:ptCount val="123"/>
                <c:pt idx="0">
                  <c:v>0</c:v>
                </c:pt>
                <c:pt idx="1">
                  <c:v>1.39</c:v>
                </c:pt>
                <c:pt idx="2">
                  <c:v>2.88</c:v>
                </c:pt>
                <c:pt idx="3">
                  <c:v>4.11</c:v>
                </c:pt>
                <c:pt idx="4">
                  <c:v>4.79</c:v>
                </c:pt>
                <c:pt idx="5">
                  <c:v>5.59</c:v>
                </c:pt>
                <c:pt idx="6">
                  <c:v>6.44</c:v>
                </c:pt>
                <c:pt idx="7">
                  <c:v>7.24</c:v>
                </c:pt>
                <c:pt idx="8">
                  <c:v>8.07</c:v>
                </c:pt>
                <c:pt idx="9">
                  <c:v>8.82</c:v>
                </c:pt>
                <c:pt idx="10">
                  <c:v>9.529999999999999</c:v>
                </c:pt>
                <c:pt idx="11">
                  <c:v>10.22</c:v>
                </c:pt>
                <c:pt idx="12">
                  <c:v>10.86</c:v>
                </c:pt>
                <c:pt idx="13">
                  <c:v>11.5</c:v>
                </c:pt>
                <c:pt idx="14">
                  <c:v>12.13</c:v>
                </c:pt>
                <c:pt idx="15">
                  <c:v>12.77</c:v>
                </c:pt>
                <c:pt idx="16">
                  <c:v>13.43</c:v>
                </c:pt>
                <c:pt idx="17">
                  <c:v>14.06</c:v>
                </c:pt>
                <c:pt idx="18">
                  <c:v>14.68</c:v>
                </c:pt>
                <c:pt idx="19">
                  <c:v>15.28</c:v>
                </c:pt>
                <c:pt idx="20">
                  <c:v>15.88</c:v>
                </c:pt>
                <c:pt idx="21">
                  <c:v>16.49</c:v>
                </c:pt>
                <c:pt idx="22">
                  <c:v>17.14</c:v>
                </c:pt>
                <c:pt idx="23">
                  <c:v>17.81</c:v>
                </c:pt>
                <c:pt idx="24">
                  <c:v>18.43</c:v>
                </c:pt>
                <c:pt idx="25">
                  <c:v>19.03</c:v>
                </c:pt>
                <c:pt idx="26">
                  <c:v>19.61</c:v>
                </c:pt>
                <c:pt idx="27">
                  <c:v>20.16</c:v>
                </c:pt>
                <c:pt idx="28">
                  <c:v>20.63</c:v>
                </c:pt>
                <c:pt idx="29">
                  <c:v>21.12</c:v>
                </c:pt>
                <c:pt idx="30">
                  <c:v>21.57</c:v>
                </c:pt>
                <c:pt idx="31">
                  <c:v>22.01</c:v>
                </c:pt>
                <c:pt idx="32">
                  <c:v>22.42</c:v>
                </c:pt>
                <c:pt idx="33">
                  <c:v>22.8</c:v>
                </c:pt>
                <c:pt idx="34">
                  <c:v>23.16</c:v>
                </c:pt>
                <c:pt idx="35">
                  <c:v>23.52</c:v>
                </c:pt>
                <c:pt idx="36">
                  <c:v>23.9</c:v>
                </c:pt>
                <c:pt idx="37">
                  <c:v>24.28</c:v>
                </c:pt>
                <c:pt idx="38">
                  <c:v>24.63</c:v>
                </c:pt>
                <c:pt idx="39">
                  <c:v>25</c:v>
                </c:pt>
                <c:pt idx="40">
                  <c:v>25.4</c:v>
                </c:pt>
                <c:pt idx="41">
                  <c:v>25.81</c:v>
                </c:pt>
                <c:pt idx="42">
                  <c:v>26.2</c:v>
                </c:pt>
                <c:pt idx="43">
                  <c:v>26.61</c:v>
                </c:pt>
                <c:pt idx="44">
                  <c:v>26.95</c:v>
                </c:pt>
                <c:pt idx="45">
                  <c:v>27.32</c:v>
                </c:pt>
                <c:pt idx="46">
                  <c:v>27.73</c:v>
                </c:pt>
                <c:pt idx="47">
                  <c:v>28.09</c:v>
                </c:pt>
                <c:pt idx="48">
                  <c:v>28.43</c:v>
                </c:pt>
                <c:pt idx="49">
                  <c:v>28.74</c:v>
                </c:pt>
                <c:pt idx="50">
                  <c:v>29.11</c:v>
                </c:pt>
                <c:pt idx="51">
                  <c:v>29.52</c:v>
                </c:pt>
                <c:pt idx="52">
                  <c:v>29.88</c:v>
                </c:pt>
                <c:pt idx="53">
                  <c:v>30.22</c:v>
                </c:pt>
                <c:pt idx="54">
                  <c:v>30.56</c:v>
                </c:pt>
                <c:pt idx="55">
                  <c:v>30.94</c:v>
                </c:pt>
                <c:pt idx="56">
                  <c:v>31.27</c:v>
                </c:pt>
                <c:pt idx="57">
                  <c:v>31.56</c:v>
                </c:pt>
                <c:pt idx="58">
                  <c:v>31.86</c:v>
                </c:pt>
                <c:pt idx="59">
                  <c:v>32.17</c:v>
                </c:pt>
                <c:pt idx="60">
                  <c:v>32.55</c:v>
                </c:pt>
                <c:pt idx="61">
                  <c:v>32.93</c:v>
                </c:pt>
                <c:pt idx="62">
                  <c:v>33.29</c:v>
                </c:pt>
                <c:pt idx="63">
                  <c:v>33.6</c:v>
                </c:pt>
                <c:pt idx="64">
                  <c:v>33.94</c:v>
                </c:pt>
                <c:pt idx="65">
                  <c:v>34.27</c:v>
                </c:pt>
                <c:pt idx="66">
                  <c:v>34.61</c:v>
                </c:pt>
                <c:pt idx="67">
                  <c:v>34.97</c:v>
                </c:pt>
                <c:pt idx="68">
                  <c:v>35.32</c:v>
                </c:pt>
                <c:pt idx="69">
                  <c:v>35.68</c:v>
                </c:pt>
                <c:pt idx="70">
                  <c:v>36.04</c:v>
                </c:pt>
                <c:pt idx="71">
                  <c:v>36.37</c:v>
                </c:pt>
                <c:pt idx="72">
                  <c:v>36.68</c:v>
                </c:pt>
                <c:pt idx="73">
                  <c:v>37.01</c:v>
                </c:pt>
                <c:pt idx="74">
                  <c:v>37.33</c:v>
                </c:pt>
                <c:pt idx="75">
                  <c:v>37.64</c:v>
                </c:pt>
                <c:pt idx="76">
                  <c:v>37.98</c:v>
                </c:pt>
                <c:pt idx="77">
                  <c:v>38.29</c:v>
                </c:pt>
                <c:pt idx="78">
                  <c:v>38.6</c:v>
                </c:pt>
                <c:pt idx="79">
                  <c:v>38.93</c:v>
                </c:pt>
                <c:pt idx="80">
                  <c:v>39.24</c:v>
                </c:pt>
                <c:pt idx="81">
                  <c:v>39.54</c:v>
                </c:pt>
                <c:pt idx="82">
                  <c:v>39.82</c:v>
                </c:pt>
                <c:pt idx="83">
                  <c:v>40.11</c:v>
                </c:pt>
                <c:pt idx="84">
                  <c:v>40.43</c:v>
                </c:pt>
                <c:pt idx="85">
                  <c:v>40.74</c:v>
                </c:pt>
                <c:pt idx="86">
                  <c:v>41.06</c:v>
                </c:pt>
                <c:pt idx="87">
                  <c:v>41.37</c:v>
                </c:pt>
                <c:pt idx="88">
                  <c:v>41.71</c:v>
                </c:pt>
                <c:pt idx="89">
                  <c:v>42.03</c:v>
                </c:pt>
                <c:pt idx="90">
                  <c:v>42.33</c:v>
                </c:pt>
                <c:pt idx="91">
                  <c:v>42.63</c:v>
                </c:pt>
                <c:pt idx="92">
                  <c:v>42.94</c:v>
                </c:pt>
                <c:pt idx="93">
                  <c:v>43.24</c:v>
                </c:pt>
                <c:pt idx="94">
                  <c:v>43.55</c:v>
                </c:pt>
                <c:pt idx="95">
                  <c:v>43.81</c:v>
                </c:pt>
                <c:pt idx="96">
                  <c:v>44.09</c:v>
                </c:pt>
                <c:pt idx="97">
                  <c:v>44.38</c:v>
                </c:pt>
                <c:pt idx="98">
                  <c:v>44.71</c:v>
                </c:pt>
                <c:pt idx="99">
                  <c:v>45.03</c:v>
                </c:pt>
                <c:pt idx="100">
                  <c:v>45.37</c:v>
                </c:pt>
                <c:pt idx="101">
                  <c:v>45.73</c:v>
                </c:pt>
                <c:pt idx="102">
                  <c:v>46.05</c:v>
                </c:pt>
                <c:pt idx="103">
                  <c:v>46.38</c:v>
                </c:pt>
                <c:pt idx="104">
                  <c:v>46.74</c:v>
                </c:pt>
                <c:pt idx="105">
                  <c:v>47.1</c:v>
                </c:pt>
                <c:pt idx="106">
                  <c:v>47.54</c:v>
                </c:pt>
                <c:pt idx="107">
                  <c:v>47.98</c:v>
                </c:pt>
                <c:pt idx="108">
                  <c:v>48.43</c:v>
                </c:pt>
                <c:pt idx="109">
                  <c:v>48.92</c:v>
                </c:pt>
                <c:pt idx="110">
                  <c:v>49.4</c:v>
                </c:pt>
                <c:pt idx="111">
                  <c:v>49.83</c:v>
                </c:pt>
                <c:pt idx="112">
                  <c:v>50.2</c:v>
                </c:pt>
                <c:pt idx="113">
                  <c:v>50.53</c:v>
                </c:pt>
                <c:pt idx="114">
                  <c:v>50.76</c:v>
                </c:pt>
                <c:pt idx="115">
                  <c:v>50.91</c:v>
                </c:pt>
                <c:pt idx="116">
                  <c:v>50.97</c:v>
                </c:pt>
                <c:pt idx="117">
                  <c:v>51</c:v>
                </c:pt>
                <c:pt idx="118">
                  <c:v>51.01</c:v>
                </c:pt>
                <c:pt idx="119">
                  <c:v>51.02</c:v>
                </c:pt>
                <c:pt idx="120">
                  <c:v>51.03</c:v>
                </c:pt>
                <c:pt idx="121">
                  <c:v>51.03</c:v>
                </c:pt>
                <c:pt idx="122">
                  <c:v>51.04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'产氧-深度曲线'!$A$2:$A$124</c:f>
              <c:numCache>
                <c:formatCode>General</c:formatCode>
                <c:ptCount val="12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686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741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839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904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1220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</c:numCache>
            </c:numRef>
          </c:cat>
          <c:val>
            <c:numRef>
              <c:f>'产氧-深度曲线'!$C$2:$C$124</c:f>
              <c:numCache>
                <c:formatCode>General</c:formatCode>
                <c:ptCount val="12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22.6</c:v>
                </c:pt>
                <c:pt idx="6">
                  <c:v>24.3</c:v>
                </c:pt>
                <c:pt idx="7">
                  <c:v>26</c:v>
                </c:pt>
                <c:pt idx="8">
                  <c:v>27.7</c:v>
                </c:pt>
                <c:pt idx="9">
                  <c:v>29.2</c:v>
                </c:pt>
                <c:pt idx="10">
                  <c:v>30.6</c:v>
                </c:pt>
                <c:pt idx="11">
                  <c:v>32.1</c:v>
                </c:pt>
                <c:pt idx="12">
                  <c:v>33.4</c:v>
                </c:pt>
                <c:pt idx="13">
                  <c:v>34.7</c:v>
                </c:pt>
                <c:pt idx="14">
                  <c:v>36</c:v>
                </c:pt>
                <c:pt idx="15">
                  <c:v>37.4</c:v>
                </c:pt>
                <c:pt idx="16">
                  <c:v>38.7</c:v>
                </c:pt>
                <c:pt idx="17">
                  <c:v>40.1</c:v>
                </c:pt>
                <c:pt idx="18">
                  <c:v>41.4</c:v>
                </c:pt>
                <c:pt idx="19">
                  <c:v>42.7</c:v>
                </c:pt>
                <c:pt idx="20">
                  <c:v>44</c:v>
                </c:pt>
                <c:pt idx="21">
                  <c:v>45.3</c:v>
                </c:pt>
                <c:pt idx="22">
                  <c:v>46.7</c:v>
                </c:pt>
                <c:pt idx="23">
                  <c:v>48.2</c:v>
                </c:pt>
                <c:pt idx="24">
                  <c:v>49.6</c:v>
                </c:pt>
                <c:pt idx="25">
                  <c:v>50.9</c:v>
                </c:pt>
                <c:pt idx="26">
                  <c:v>52.3</c:v>
                </c:pt>
                <c:pt idx="27">
                  <c:v>53.5</c:v>
                </c:pt>
                <c:pt idx="28">
                  <c:v>54.6</c:v>
                </c:pt>
                <c:pt idx="29">
                  <c:v>55.7</c:v>
                </c:pt>
                <c:pt idx="30">
                  <c:v>56.7</c:v>
                </c:pt>
                <c:pt idx="31">
                  <c:v>57.8</c:v>
                </c:pt>
                <c:pt idx="32">
                  <c:v>58.7</c:v>
                </c:pt>
                <c:pt idx="33">
                  <c:v>59.6</c:v>
                </c:pt>
                <c:pt idx="34">
                  <c:v>60.5</c:v>
                </c:pt>
                <c:pt idx="35">
                  <c:v>61.3</c:v>
                </c:pt>
                <c:pt idx="36">
                  <c:v>62.2</c:v>
                </c:pt>
                <c:pt idx="37">
                  <c:v>63.1</c:v>
                </c:pt>
                <c:pt idx="38">
                  <c:v>64</c:v>
                </c:pt>
                <c:pt idx="39">
                  <c:v>64.90000000000001</c:v>
                </c:pt>
                <c:pt idx="40">
                  <c:v>65.8</c:v>
                </c:pt>
                <c:pt idx="41">
                  <c:v>66.8</c:v>
                </c:pt>
                <c:pt idx="42">
                  <c:v>67.8</c:v>
                </c:pt>
                <c:pt idx="43">
                  <c:v>68.8</c:v>
                </c:pt>
                <c:pt idx="44">
                  <c:v>69.59999999999999</c:v>
                </c:pt>
                <c:pt idx="45">
                  <c:v>70.59999999999999</c:v>
                </c:pt>
                <c:pt idx="46">
                  <c:v>71.59999999999999</c:v>
                </c:pt>
                <c:pt idx="47">
                  <c:v>72.5</c:v>
                </c:pt>
                <c:pt idx="48">
                  <c:v>73.40000000000001</c:v>
                </c:pt>
                <c:pt idx="49">
                  <c:v>74.2</c:v>
                </c:pt>
                <c:pt idx="50">
                  <c:v>75.09999999999999</c:v>
                </c:pt>
                <c:pt idx="51">
                  <c:v>76.2</c:v>
                </c:pt>
                <c:pt idx="52">
                  <c:v>77.09999999999999</c:v>
                </c:pt>
                <c:pt idx="53">
                  <c:v>78</c:v>
                </c:pt>
                <c:pt idx="54">
                  <c:v>78.90000000000001</c:v>
                </c:pt>
                <c:pt idx="55">
                  <c:v>79.8</c:v>
                </c:pt>
                <c:pt idx="56">
                  <c:v>80.7</c:v>
                </c:pt>
                <c:pt idx="57">
                  <c:v>81.5</c:v>
                </c:pt>
                <c:pt idx="58">
                  <c:v>82.3</c:v>
                </c:pt>
                <c:pt idx="59">
                  <c:v>83.09999999999999</c:v>
                </c:pt>
                <c:pt idx="60">
                  <c:v>84.09999999999999</c:v>
                </c:pt>
                <c:pt idx="61">
                  <c:v>85.2</c:v>
                </c:pt>
                <c:pt idx="62">
                  <c:v>86.09999999999999</c:v>
                </c:pt>
                <c:pt idx="63">
                  <c:v>87</c:v>
                </c:pt>
                <c:pt idx="64">
                  <c:v>87.90000000000001</c:v>
                </c:pt>
                <c:pt idx="65">
                  <c:v>88.8</c:v>
                </c:pt>
                <c:pt idx="66">
                  <c:v>89.8</c:v>
                </c:pt>
                <c:pt idx="67">
                  <c:v>90.8</c:v>
                </c:pt>
                <c:pt idx="68">
                  <c:v>91.8</c:v>
                </c:pt>
                <c:pt idx="69">
                  <c:v>92.8</c:v>
                </c:pt>
                <c:pt idx="70">
                  <c:v>93.8</c:v>
                </c:pt>
                <c:pt idx="71">
                  <c:v>94.7</c:v>
                </c:pt>
                <c:pt idx="72">
                  <c:v>95.59999999999999</c:v>
                </c:pt>
                <c:pt idx="73">
                  <c:v>96.59999999999999</c:v>
                </c:pt>
                <c:pt idx="74">
                  <c:v>97.5</c:v>
                </c:pt>
                <c:pt idx="75">
                  <c:v>98.40000000000001</c:v>
                </c:pt>
                <c:pt idx="76">
                  <c:v>99.40000000000001</c:v>
                </c:pt>
                <c:pt idx="77">
                  <c:v>100.3</c:v>
                </c:pt>
                <c:pt idx="78">
                  <c:v>101.3</c:v>
                </c:pt>
                <c:pt idx="79">
                  <c:v>102.3</c:v>
                </c:pt>
                <c:pt idx="80">
                  <c:v>103.2</c:v>
                </c:pt>
                <c:pt idx="81">
                  <c:v>104.1</c:v>
                </c:pt>
                <c:pt idx="82">
                  <c:v>104.9</c:v>
                </c:pt>
                <c:pt idx="83">
                  <c:v>105.8</c:v>
                </c:pt>
                <c:pt idx="84">
                  <c:v>106.8</c:v>
                </c:pt>
                <c:pt idx="85">
                  <c:v>107.8</c:v>
                </c:pt>
                <c:pt idx="86">
                  <c:v>108.8</c:v>
                </c:pt>
                <c:pt idx="87">
                  <c:v>109.7</c:v>
                </c:pt>
                <c:pt idx="88">
                  <c:v>110.8</c:v>
                </c:pt>
                <c:pt idx="89">
                  <c:v>111.8</c:v>
                </c:pt>
                <c:pt idx="90">
                  <c:v>112.8</c:v>
                </c:pt>
                <c:pt idx="91">
                  <c:v>113.7</c:v>
                </c:pt>
                <c:pt idx="92">
                  <c:v>114.7</c:v>
                </c:pt>
                <c:pt idx="93">
                  <c:v>115.7</c:v>
                </c:pt>
                <c:pt idx="94">
                  <c:v>116.7</c:v>
                </c:pt>
                <c:pt idx="95">
                  <c:v>117.6</c:v>
                </c:pt>
                <c:pt idx="96">
                  <c:v>118.5</c:v>
                </c:pt>
                <c:pt idx="97">
                  <c:v>119.5</c:v>
                </c:pt>
                <c:pt idx="98">
                  <c:v>139.2</c:v>
                </c:pt>
                <c:pt idx="99">
                  <c:v>139.2</c:v>
                </c:pt>
                <c:pt idx="100">
                  <c:v>139.3</c:v>
                </c:pt>
                <c:pt idx="101">
                  <c:v>139.3</c:v>
                </c:pt>
                <c:pt idx="102">
                  <c:v>139.4</c:v>
                </c:pt>
                <c:pt idx="103">
                  <c:v>139.4</c:v>
                </c:pt>
                <c:pt idx="104">
                  <c:v>139.5</c:v>
                </c:pt>
                <c:pt idx="105">
                  <c:v>139.5</c:v>
                </c:pt>
                <c:pt idx="106">
                  <c:v>139.6</c:v>
                </c:pt>
                <c:pt idx="107">
                  <c:v>139.7</c:v>
                </c:pt>
                <c:pt idx="108">
                  <c:v>139.7</c:v>
                </c:pt>
                <c:pt idx="109">
                  <c:v>139.8</c:v>
                </c:pt>
                <c:pt idx="110">
                  <c:v>139.9</c:v>
                </c:pt>
                <c:pt idx="111">
                  <c:v>139.9</c:v>
                </c:pt>
                <c:pt idx="112">
                  <c:v>140</c:v>
                </c:pt>
                <c:pt idx="113">
                  <c:v>142.9</c:v>
                </c:pt>
                <c:pt idx="114">
                  <c:v>144.9</c:v>
                </c:pt>
                <c:pt idx="115">
                  <c:v>146.2</c:v>
                </c:pt>
                <c:pt idx="116">
                  <c:v>146.7</c:v>
                </c:pt>
                <c:pt idx="117">
                  <c:v>147</c:v>
                </c:pt>
                <c:pt idx="118">
                  <c:v>147.1</c:v>
                </c:pt>
                <c:pt idx="119">
                  <c:v>147.2</c:v>
                </c:pt>
                <c:pt idx="120">
                  <c:v>147.3</c:v>
                </c:pt>
                <c:pt idx="121">
                  <c:v>147.3</c:v>
                </c:pt>
                <c:pt idx="122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0.607843137</v>
      </c>
      <c r="H5">
        <v>0</v>
      </c>
    </row>
    <row r="6" spans="1:8">
      <c r="A6">
        <v>2.5</v>
      </c>
      <c r="B6">
        <v>0</v>
      </c>
      <c r="C6">
        <v>0.8828251748251766</v>
      </c>
      <c r="D6">
        <v>0.9948391608391646</v>
      </c>
      <c r="E6">
        <v>0</v>
      </c>
      <c r="F6">
        <v>0.9388321678321706</v>
      </c>
      <c r="G6">
        <v>0.759803922</v>
      </c>
      <c r="H6">
        <v>0.007823601398601422</v>
      </c>
    </row>
    <row r="7" spans="1:8">
      <c r="A7">
        <v>3</v>
      </c>
      <c r="B7">
        <v>0</v>
      </c>
      <c r="C7">
        <v>3.135706293706295</v>
      </c>
      <c r="D7">
        <v>7.06829370629371</v>
      </c>
      <c r="E7">
        <v>0</v>
      </c>
      <c r="F7">
        <v>5.102000000000003</v>
      </c>
      <c r="G7">
        <v>0.911764706</v>
      </c>
      <c r="H7">
        <v>0.05816386946386954</v>
      </c>
    </row>
    <row r="8" spans="1:8">
      <c r="A8">
        <v>3.5</v>
      </c>
      <c r="B8">
        <v>0</v>
      </c>
      <c r="C8">
        <v>4.708752913752916</v>
      </c>
      <c r="D8">
        <v>11.35865501165502</v>
      </c>
      <c r="E8">
        <v>0</v>
      </c>
      <c r="F8">
        <v>8.033703962703967</v>
      </c>
      <c r="G8">
        <v>1.06372549</v>
      </c>
      <c r="H8">
        <v>0.1676280691530693</v>
      </c>
    </row>
    <row r="9" spans="1:8">
      <c r="A9">
        <v>4</v>
      </c>
      <c r="B9">
        <v>0</v>
      </c>
      <c r="C9">
        <v>5.72902913752914</v>
      </c>
      <c r="D9">
        <v>14.15056293706295</v>
      </c>
      <c r="E9">
        <v>0</v>
      </c>
      <c r="F9">
        <v>9.939796037296043</v>
      </c>
      <c r="G9">
        <v>1.215686275</v>
      </c>
      <c r="H9">
        <v>0.3174072358197361</v>
      </c>
    </row>
    <row r="10" spans="1:8">
      <c r="A10">
        <v>4.5</v>
      </c>
      <c r="B10">
        <v>0</v>
      </c>
      <c r="C10">
        <v>6.32359906759907</v>
      </c>
      <c r="D10">
        <v>15.72865734265735</v>
      </c>
      <c r="E10">
        <v>0</v>
      </c>
      <c r="F10">
        <v>11.02612820512821</v>
      </c>
      <c r="G10">
        <v>1.367647059</v>
      </c>
      <c r="H10">
        <v>0.4921232711732715</v>
      </c>
    </row>
    <row r="11" spans="1:8">
      <c r="A11">
        <v>5</v>
      </c>
      <c r="B11">
        <v>0</v>
      </c>
      <c r="C11">
        <v>6.619526806526823</v>
      </c>
      <c r="D11">
        <v>16.37757808857813</v>
      </c>
      <c r="E11">
        <v>0</v>
      </c>
      <c r="F11">
        <v>11.49855244755248</v>
      </c>
      <c r="G11">
        <v>1.519607843</v>
      </c>
      <c r="H11">
        <v>0.6798289432789438</v>
      </c>
    </row>
    <row r="12" spans="1:8">
      <c r="A12">
        <v>5.5</v>
      </c>
      <c r="B12">
        <v>0</v>
      </c>
      <c r="C12">
        <v>6.817645687645705</v>
      </c>
      <c r="D12">
        <v>16.66598601398606</v>
      </c>
      <c r="E12">
        <v>0</v>
      </c>
      <c r="F12">
        <v>11.74181585081588</v>
      </c>
      <c r="G12">
        <v>1.671568627</v>
      </c>
      <c r="H12">
        <v>0.8734986790986803</v>
      </c>
    </row>
    <row r="13" spans="1:8">
      <c r="A13">
        <v>6</v>
      </c>
      <c r="B13">
        <v>0</v>
      </c>
      <c r="C13">
        <v>7.037426573426592</v>
      </c>
      <c r="D13">
        <v>16.14458041958046</v>
      </c>
      <c r="E13">
        <v>0</v>
      </c>
      <c r="F13">
        <v>11.59100349650353</v>
      </c>
      <c r="G13">
        <v>1.823529412</v>
      </c>
      <c r="H13">
        <v>1.067938840326342</v>
      </c>
    </row>
    <row r="14" spans="1:8">
      <c r="A14">
        <v>6.5</v>
      </c>
      <c r="B14">
        <v>0</v>
      </c>
      <c r="C14">
        <v>7.3387202797203</v>
      </c>
      <c r="D14">
        <v>16.01331934731939</v>
      </c>
      <c r="E14">
        <v>0</v>
      </c>
      <c r="F14">
        <v>11.67601981351984</v>
      </c>
      <c r="G14">
        <v>1.975490196</v>
      </c>
      <c r="H14">
        <v>1.261830701243203</v>
      </c>
    </row>
    <row r="15" spans="1:8">
      <c r="A15">
        <v>7</v>
      </c>
      <c r="B15">
        <v>0</v>
      </c>
      <c r="C15">
        <v>7.381890442890462</v>
      </c>
      <c r="D15">
        <v>15.51337762237766</v>
      </c>
      <c r="E15">
        <v>0</v>
      </c>
      <c r="F15">
        <v>11.44763403263406</v>
      </c>
      <c r="G15">
        <v>2.12745098</v>
      </c>
      <c r="H15">
        <v>1.454527816627819</v>
      </c>
    </row>
    <row r="16" spans="1:8">
      <c r="A16">
        <v>8</v>
      </c>
      <c r="B16">
        <v>0</v>
      </c>
      <c r="C16">
        <v>7.263407925407945</v>
      </c>
      <c r="D16">
        <v>14.79496037296041</v>
      </c>
      <c r="E16">
        <v>0</v>
      </c>
      <c r="F16">
        <v>11.02918414918418</v>
      </c>
      <c r="G16">
        <v>2.431372549</v>
      </c>
      <c r="H16">
        <v>1.829141452991457</v>
      </c>
    </row>
    <row r="17" spans="1:8">
      <c r="A17">
        <v>8.5</v>
      </c>
      <c r="B17">
        <v>0</v>
      </c>
      <c r="C17">
        <v>7.050137529137547</v>
      </c>
      <c r="D17">
        <v>13.95696270396274</v>
      </c>
      <c r="E17">
        <v>0</v>
      </c>
      <c r="F17">
        <v>10.50355011655014</v>
      </c>
      <c r="G17">
        <v>2.583333333</v>
      </c>
      <c r="H17">
        <v>2.008580905205909</v>
      </c>
    </row>
    <row r="18" spans="1:8">
      <c r="A18">
        <v>9</v>
      </c>
      <c r="B18">
        <v>0</v>
      </c>
      <c r="C18">
        <v>6.704736596736614</v>
      </c>
      <c r="D18">
        <v>13.20804895104899</v>
      </c>
      <c r="E18">
        <v>0</v>
      </c>
      <c r="F18">
        <v>9.956392773892802</v>
      </c>
      <c r="G18">
        <v>2.735294118</v>
      </c>
      <c r="H18">
        <v>2.179080429292934</v>
      </c>
    </row>
    <row r="19" spans="1:8">
      <c r="A19">
        <v>9.5</v>
      </c>
      <c r="B19">
        <v>0</v>
      </c>
      <c r="C19">
        <v>6.340773892773909</v>
      </c>
      <c r="D19">
        <v>12.63731701631705</v>
      </c>
      <c r="E19">
        <v>0</v>
      </c>
      <c r="F19">
        <v>9.489045454545479</v>
      </c>
      <c r="G19">
        <v>2.887254902</v>
      </c>
      <c r="H19">
        <v>2.341125747863253</v>
      </c>
    </row>
    <row r="20" spans="1:8">
      <c r="A20">
        <v>10</v>
      </c>
      <c r="B20">
        <v>0</v>
      </c>
      <c r="C20">
        <v>6.01417249417251</v>
      </c>
      <c r="D20">
        <v>12.1369370629371</v>
      </c>
      <c r="E20">
        <v>0</v>
      </c>
      <c r="F20">
        <v>9.075554778554803</v>
      </c>
      <c r="G20">
        <v>3.039215686</v>
      </c>
      <c r="H20">
        <v>2.495830749805755</v>
      </c>
    </row>
    <row r="21" spans="1:8">
      <c r="A21">
        <v>10.5</v>
      </c>
      <c r="B21">
        <v>0</v>
      </c>
      <c r="C21">
        <v>5.776731934731949</v>
      </c>
      <c r="D21">
        <v>11.73040326340329</v>
      </c>
      <c r="E21">
        <v>0</v>
      </c>
      <c r="F21">
        <v>8.753567599067621</v>
      </c>
      <c r="G21">
        <v>3.1</v>
      </c>
      <c r="H21">
        <v>2.644406769619275</v>
      </c>
    </row>
    <row r="22" spans="1:8">
      <c r="A22">
        <v>11</v>
      </c>
      <c r="B22">
        <v>0</v>
      </c>
      <c r="C22">
        <v>5.560137529137544</v>
      </c>
      <c r="D22">
        <v>11.40297202797206</v>
      </c>
      <c r="E22">
        <v>0</v>
      </c>
      <c r="F22">
        <v>8.4815547785548</v>
      </c>
      <c r="G22">
        <v>3.1</v>
      </c>
      <c r="H22">
        <v>2.788032789432795</v>
      </c>
    </row>
    <row r="23" spans="1:8">
      <c r="A23">
        <v>11.5</v>
      </c>
      <c r="B23">
        <v>0</v>
      </c>
      <c r="C23">
        <v>5.368766899766914</v>
      </c>
      <c r="D23">
        <v>11.05903962703966</v>
      </c>
      <c r="E23">
        <v>0</v>
      </c>
      <c r="F23">
        <v>8.213903263403285</v>
      </c>
      <c r="G23">
        <v>3.1</v>
      </c>
      <c r="H23">
        <v>2.927161606449113</v>
      </c>
    </row>
    <row r="24" spans="1:8">
      <c r="A24">
        <v>12</v>
      </c>
      <c r="B24">
        <v>0</v>
      </c>
      <c r="C24">
        <v>5.22068764568766</v>
      </c>
      <c r="D24">
        <v>10.82160372960376</v>
      </c>
      <c r="E24">
        <v>0</v>
      </c>
      <c r="F24">
        <v>8.02114568764571</v>
      </c>
      <c r="G24">
        <v>3.1</v>
      </c>
      <c r="H24">
        <v>3.062453681041188</v>
      </c>
    </row>
    <row r="25" spans="1:8">
      <c r="A25">
        <v>12.5</v>
      </c>
      <c r="B25">
        <v>0</v>
      </c>
      <c r="C25">
        <v>5.173547785547798</v>
      </c>
      <c r="D25">
        <v>10.72615850815854</v>
      </c>
      <c r="E25">
        <v>0</v>
      </c>
      <c r="F25">
        <v>7.949853146853168</v>
      </c>
      <c r="G25">
        <v>3.1</v>
      </c>
      <c r="H25">
        <v>3.195545337995345</v>
      </c>
    </row>
    <row r="26" spans="1:8">
      <c r="A26">
        <v>13</v>
      </c>
      <c r="B26">
        <v>0</v>
      </c>
      <c r="C26">
        <v>5.195899766899781</v>
      </c>
      <c r="D26">
        <v>10.86190442890446</v>
      </c>
      <c r="E26">
        <v>0</v>
      </c>
      <c r="F26">
        <v>8.028902097902119</v>
      </c>
      <c r="G26">
        <v>3.1</v>
      </c>
      <c r="H26">
        <v>3.32870163170164</v>
      </c>
    </row>
    <row r="27" spans="1:8">
      <c r="A27">
        <v>14</v>
      </c>
      <c r="B27">
        <v>0</v>
      </c>
      <c r="C27">
        <v>5.335841491841506</v>
      </c>
      <c r="D27">
        <v>11.12855710955714</v>
      </c>
      <c r="E27">
        <v>0</v>
      </c>
      <c r="F27">
        <v>8.232199300699323</v>
      </c>
      <c r="G27">
        <v>3.1</v>
      </c>
      <c r="H27">
        <v>3.599719988344997</v>
      </c>
    </row>
    <row r="28" spans="1:8">
      <c r="A28">
        <v>14.5</v>
      </c>
      <c r="B28">
        <v>0</v>
      </c>
      <c r="C28">
        <v>5.4977808857809</v>
      </c>
      <c r="D28">
        <v>11.48693939393942</v>
      </c>
      <c r="E28">
        <v>0</v>
      </c>
      <c r="F28">
        <v>8.49236013986016</v>
      </c>
      <c r="G28">
        <v>3.1</v>
      </c>
      <c r="H28">
        <v>3.739091317016326</v>
      </c>
    </row>
    <row r="29" spans="1:8">
      <c r="A29">
        <v>15</v>
      </c>
      <c r="B29">
        <v>0</v>
      </c>
      <c r="C29">
        <v>5.652284382284397</v>
      </c>
      <c r="D29">
        <v>11.77667132867136</v>
      </c>
      <c r="E29">
        <v>0</v>
      </c>
      <c r="F29">
        <v>8.714477855477877</v>
      </c>
      <c r="G29">
        <v>3.1</v>
      </c>
      <c r="H29">
        <v>3.882481633644143</v>
      </c>
    </row>
    <row r="30" spans="1:8">
      <c r="A30">
        <v>15.5</v>
      </c>
      <c r="B30">
        <v>0</v>
      </c>
      <c r="C30">
        <v>5.665804195804211</v>
      </c>
      <c r="D30">
        <v>11.86636130536134</v>
      </c>
      <c r="E30">
        <v>0</v>
      </c>
      <c r="F30">
        <v>8.766082750582774</v>
      </c>
      <c r="G30">
        <v>3.1</v>
      </c>
      <c r="H30">
        <v>4.028152972027981</v>
      </c>
    </row>
    <row r="31" spans="1:8">
      <c r="A31">
        <v>16</v>
      </c>
      <c r="B31">
        <v>0</v>
      </c>
      <c r="C31">
        <v>5.670867132867148</v>
      </c>
      <c r="D31">
        <v>11.96151282051285</v>
      </c>
      <c r="E31">
        <v>0</v>
      </c>
      <c r="F31">
        <v>8.81618997669</v>
      </c>
      <c r="G31">
        <v>3.1</v>
      </c>
      <c r="H31">
        <v>4.174671911421921</v>
      </c>
    </row>
    <row r="32" spans="1:8">
      <c r="A32">
        <v>16.5</v>
      </c>
      <c r="B32">
        <v>0</v>
      </c>
      <c r="C32">
        <v>5.623885780885796</v>
      </c>
      <c r="D32">
        <v>11.85758974358978</v>
      </c>
      <c r="E32">
        <v>0</v>
      </c>
      <c r="F32">
        <v>8.740737762237785</v>
      </c>
      <c r="G32">
        <v>3.1</v>
      </c>
      <c r="H32">
        <v>4.320979642579653</v>
      </c>
    </row>
    <row r="33" spans="1:8">
      <c r="A33">
        <v>17</v>
      </c>
      <c r="B33">
        <v>0</v>
      </c>
      <c r="C33">
        <v>5.54422144522146</v>
      </c>
      <c r="D33">
        <v>11.64245221445225</v>
      </c>
      <c r="E33">
        <v>0</v>
      </c>
      <c r="F33">
        <v>8.593336829836854</v>
      </c>
      <c r="G33">
        <v>3.1</v>
      </c>
      <c r="H33">
        <v>4.465430264180275</v>
      </c>
    </row>
    <row r="34" spans="1:8">
      <c r="A34">
        <v>17.5</v>
      </c>
      <c r="B34">
        <v>0</v>
      </c>
      <c r="C34">
        <v>5.457379953379968</v>
      </c>
      <c r="D34">
        <v>11.36098135198138</v>
      </c>
      <c r="E34">
        <v>0</v>
      </c>
      <c r="F34">
        <v>8.409180652680675</v>
      </c>
      <c r="G34">
        <v>3.1</v>
      </c>
      <c r="H34">
        <v>4.607117909867921</v>
      </c>
    </row>
    <row r="35" spans="1:8">
      <c r="A35">
        <v>18</v>
      </c>
      <c r="B35">
        <v>0</v>
      </c>
      <c r="C35">
        <v>5.325958041958057</v>
      </c>
      <c r="D35">
        <v>11.12861072261075</v>
      </c>
      <c r="E35">
        <v>0</v>
      </c>
      <c r="F35">
        <v>8.227284382284404</v>
      </c>
      <c r="G35">
        <v>3.1</v>
      </c>
      <c r="H35">
        <v>4.74575511849263</v>
      </c>
    </row>
    <row r="36" spans="1:8">
      <c r="A36">
        <v>18.5</v>
      </c>
      <c r="B36">
        <v>0</v>
      </c>
      <c r="C36">
        <v>5.179613053613068</v>
      </c>
      <c r="D36">
        <v>10.98017948717952</v>
      </c>
      <c r="E36">
        <v>0</v>
      </c>
      <c r="F36">
        <v>8.079896270396292</v>
      </c>
      <c r="G36">
        <v>3.1</v>
      </c>
      <c r="H36">
        <v>4.881648290598303</v>
      </c>
    </row>
    <row r="37" spans="1:8">
      <c r="A37">
        <v>19</v>
      </c>
      <c r="B37">
        <v>0</v>
      </c>
      <c r="C37">
        <v>5.043328671328684</v>
      </c>
      <c r="D37">
        <v>10.79841491841495</v>
      </c>
      <c r="E37">
        <v>0</v>
      </c>
      <c r="F37">
        <v>7.920871794871815</v>
      </c>
      <c r="G37">
        <v>3.1</v>
      </c>
      <c r="H37">
        <v>5.014988024475537</v>
      </c>
    </row>
    <row r="38" spans="1:8">
      <c r="A38">
        <v>20</v>
      </c>
      <c r="B38">
        <v>0</v>
      </c>
      <c r="C38">
        <v>4.877426573426587</v>
      </c>
      <c r="D38">
        <v>10.58880652680655</v>
      </c>
      <c r="E38">
        <v>0</v>
      </c>
      <c r="F38">
        <v>7.73311655011657</v>
      </c>
      <c r="G38">
        <v>3.1</v>
      </c>
      <c r="H38">
        <v>5.275887830225343</v>
      </c>
    </row>
    <row r="39" spans="1:8">
      <c r="A39">
        <v>20.5</v>
      </c>
      <c r="B39">
        <v>0</v>
      </c>
      <c r="C39">
        <v>4.687249417249429</v>
      </c>
      <c r="D39">
        <v>10.28270629370632</v>
      </c>
      <c r="E39">
        <v>0</v>
      </c>
      <c r="F39">
        <v>7.484977855477876</v>
      </c>
      <c r="G39">
        <v>3.1</v>
      </c>
      <c r="H39">
        <v>5.402705283605297</v>
      </c>
    </row>
    <row r="40" spans="1:8">
      <c r="A40">
        <v>21</v>
      </c>
      <c r="B40">
        <v>0</v>
      </c>
      <c r="C40">
        <v>4.521379953379966</v>
      </c>
      <c r="D40">
        <v>10.02369230769233</v>
      </c>
      <c r="E40">
        <v>0</v>
      </c>
      <c r="F40">
        <v>7.27253613053615</v>
      </c>
      <c r="G40">
        <v>3.1</v>
      </c>
      <c r="H40">
        <v>5.52568456682208</v>
      </c>
    </row>
    <row r="41" spans="1:8">
      <c r="A41">
        <v>21.5</v>
      </c>
      <c r="B41">
        <v>0</v>
      </c>
      <c r="C41">
        <v>4.42429836829838</v>
      </c>
      <c r="D41">
        <v>9.834184149184175</v>
      </c>
      <c r="E41">
        <v>0</v>
      </c>
      <c r="F41">
        <v>7.129241258741278</v>
      </c>
      <c r="G41">
        <v>3.1</v>
      </c>
      <c r="H41">
        <v>5.645699378399391</v>
      </c>
    </row>
    <row r="42" spans="1:8">
      <c r="A42">
        <v>22</v>
      </c>
      <c r="B42">
        <v>0</v>
      </c>
      <c r="C42">
        <v>4.357571095571107</v>
      </c>
      <c r="D42">
        <v>9.571396270396296</v>
      </c>
      <c r="E42">
        <v>0</v>
      </c>
      <c r="F42">
        <v>6.964483682983701</v>
      </c>
      <c r="G42">
        <v>3.1</v>
      </c>
      <c r="H42">
        <v>5.7631470862471</v>
      </c>
    </row>
    <row r="43" spans="1:8">
      <c r="A43">
        <v>22.5</v>
      </c>
      <c r="B43">
        <v>0</v>
      </c>
      <c r="C43">
        <v>4.290247086247097</v>
      </c>
      <c r="D43">
        <v>9.362298368298394</v>
      </c>
      <c r="E43">
        <v>0</v>
      </c>
      <c r="F43">
        <v>6.826272727272745</v>
      </c>
      <c r="G43">
        <v>3.1</v>
      </c>
      <c r="H43">
        <v>5.878070056332571</v>
      </c>
    </row>
    <row r="44" spans="1:8">
      <c r="A44">
        <v>23</v>
      </c>
      <c r="B44">
        <v>0</v>
      </c>
      <c r="C44">
        <v>4.1992773892774</v>
      </c>
      <c r="D44">
        <v>9.036515151515175</v>
      </c>
      <c r="E44">
        <v>0</v>
      </c>
      <c r="F44">
        <v>6.617896270396288</v>
      </c>
      <c r="G44">
        <v>3.1</v>
      </c>
      <c r="H44">
        <v>5.990104797979813</v>
      </c>
    </row>
    <row r="45" spans="1:8">
      <c r="A45">
        <v>23.5</v>
      </c>
      <c r="B45">
        <v>0</v>
      </c>
      <c r="C45">
        <v>4.078097902097912</v>
      </c>
      <c r="D45">
        <v>8.865892773892799</v>
      </c>
      <c r="E45">
        <v>0</v>
      </c>
      <c r="F45">
        <v>6.471995337995356</v>
      </c>
      <c r="G45">
        <v>3.1</v>
      </c>
      <c r="H45">
        <v>6.099187228049743</v>
      </c>
    </row>
    <row r="46" spans="1:8">
      <c r="A46">
        <v>24</v>
      </c>
      <c r="B46">
        <v>0</v>
      </c>
      <c r="C46">
        <v>3.998916083916094</v>
      </c>
      <c r="D46">
        <v>8.782291375291399</v>
      </c>
      <c r="E46">
        <v>0</v>
      </c>
      <c r="F46">
        <v>6.390603729603747</v>
      </c>
      <c r="G46">
        <v>3.1</v>
      </c>
      <c r="H46">
        <v>6.20637555361307</v>
      </c>
    </row>
    <row r="47" spans="1:8">
      <c r="A47">
        <v>24.5</v>
      </c>
      <c r="B47">
        <v>0</v>
      </c>
      <c r="C47">
        <v>3.955685314685325</v>
      </c>
      <c r="D47">
        <v>8.824848484848509</v>
      </c>
      <c r="E47">
        <v>0</v>
      </c>
      <c r="F47">
        <v>6.390266899766917</v>
      </c>
      <c r="G47">
        <v>3.1</v>
      </c>
      <c r="H47">
        <v>6.312882808857824</v>
      </c>
    </row>
    <row r="48" spans="1:8">
      <c r="A48">
        <v>25</v>
      </c>
      <c r="B48">
        <v>0</v>
      </c>
      <c r="C48">
        <v>3.95718414918416</v>
      </c>
      <c r="D48">
        <v>8.946170163170187</v>
      </c>
      <c r="E48">
        <v>0</v>
      </c>
      <c r="F48">
        <v>6.451677156177174</v>
      </c>
      <c r="G48">
        <v>3.1</v>
      </c>
      <c r="H48">
        <v>6.419899009324025</v>
      </c>
    </row>
    <row r="49" spans="1:8">
      <c r="A49">
        <v>26</v>
      </c>
      <c r="B49">
        <v>0</v>
      </c>
      <c r="C49">
        <v>3.987214452214462</v>
      </c>
      <c r="D49">
        <v>9.167151515151541</v>
      </c>
      <c r="E49">
        <v>0</v>
      </c>
      <c r="F49">
        <v>6.577182983683002</v>
      </c>
      <c r="G49">
        <v>3.1</v>
      </c>
      <c r="H49">
        <v>6.637046678321695</v>
      </c>
    </row>
    <row r="50" spans="1:8">
      <c r="A50">
        <v>26.5</v>
      </c>
      <c r="B50">
        <v>0</v>
      </c>
      <c r="C50">
        <v>4.079034965034976</v>
      </c>
      <c r="D50">
        <v>9.48096503496506</v>
      </c>
      <c r="E50">
        <v>0</v>
      </c>
      <c r="F50">
        <v>6.780000000000017</v>
      </c>
      <c r="G50">
        <v>3.1</v>
      </c>
      <c r="H50">
        <v>6.748356536519054</v>
      </c>
    </row>
    <row r="51" spans="1:8">
      <c r="A51">
        <v>27</v>
      </c>
      <c r="B51">
        <v>0</v>
      </c>
      <c r="C51">
        <v>4.168801864801875</v>
      </c>
      <c r="D51">
        <v>9.708466200466226</v>
      </c>
      <c r="E51">
        <v>0</v>
      </c>
      <c r="F51">
        <v>6.938634032634051</v>
      </c>
      <c r="G51">
        <v>3.1</v>
      </c>
      <c r="H51">
        <v>6.862678486791006</v>
      </c>
    </row>
    <row r="52" spans="1:8">
      <c r="A52">
        <v>27.5</v>
      </c>
      <c r="B52">
        <v>0</v>
      </c>
      <c r="C52">
        <v>4.257673659673671</v>
      </c>
      <c r="D52">
        <v>9.881529137529164</v>
      </c>
      <c r="E52">
        <v>0</v>
      </c>
      <c r="F52">
        <v>7.069601398601417</v>
      </c>
      <c r="G52">
        <v>3.1</v>
      </c>
      <c r="H52">
        <v>6.9794137820513</v>
      </c>
    </row>
    <row r="53" spans="1:8">
      <c r="A53">
        <v>28</v>
      </c>
      <c r="B53">
        <v>0</v>
      </c>
      <c r="C53">
        <v>4.298680652680664</v>
      </c>
      <c r="D53">
        <v>9.986699300699328</v>
      </c>
      <c r="E53">
        <v>0</v>
      </c>
      <c r="F53">
        <v>7.142689976689996</v>
      </c>
      <c r="G53">
        <v>3.1</v>
      </c>
      <c r="H53">
        <v>7.097849543512063</v>
      </c>
    </row>
    <row r="54" spans="1:8">
      <c r="A54">
        <v>28.5</v>
      </c>
      <c r="B54">
        <v>0</v>
      </c>
      <c r="C54">
        <v>4.29985780885782</v>
      </c>
      <c r="D54">
        <v>9.937097902097928</v>
      </c>
      <c r="E54">
        <v>0</v>
      </c>
      <c r="F54">
        <v>7.118477855477874</v>
      </c>
      <c r="G54">
        <v>3.1</v>
      </c>
      <c r="H54">
        <v>7.216692608780128</v>
      </c>
    </row>
    <row r="55" spans="1:8">
      <c r="A55">
        <v>29</v>
      </c>
      <c r="B55">
        <v>0</v>
      </c>
      <c r="C55">
        <v>4.245100233100244</v>
      </c>
      <c r="D55">
        <v>9.787522144522171</v>
      </c>
      <c r="E55">
        <v>0</v>
      </c>
      <c r="F55">
        <v>7.016311188811208</v>
      </c>
      <c r="G55">
        <v>3.1</v>
      </c>
      <c r="H55">
        <v>7.334482517482537</v>
      </c>
    </row>
    <row r="56" spans="1:8">
      <c r="A56">
        <v>29.5</v>
      </c>
      <c r="B56">
        <v>0</v>
      </c>
      <c r="C56">
        <v>4.178799533799545</v>
      </c>
      <c r="D56">
        <v>9.606769230769256</v>
      </c>
      <c r="E56">
        <v>0</v>
      </c>
      <c r="F56">
        <v>6.8927843822844</v>
      </c>
      <c r="G56">
        <v>3.1</v>
      </c>
      <c r="H56">
        <v>7.450391647241667</v>
      </c>
    </row>
    <row r="57" spans="1:8">
      <c r="A57">
        <v>30</v>
      </c>
      <c r="B57">
        <v>0</v>
      </c>
      <c r="C57">
        <v>4.111200466200477</v>
      </c>
      <c r="D57">
        <v>9.42401398601401</v>
      </c>
      <c r="E57">
        <v>0</v>
      </c>
      <c r="F57">
        <v>6.767607226107243</v>
      </c>
      <c r="G57">
        <v>3.1</v>
      </c>
      <c r="H57">
        <v>7.564228243978263</v>
      </c>
    </row>
    <row r="58" spans="1:8">
      <c r="A58">
        <v>30.5</v>
      </c>
      <c r="B58">
        <v>0</v>
      </c>
      <c r="C58">
        <v>4.057650349650361</v>
      </c>
      <c r="D58">
        <v>9.309990675990701</v>
      </c>
      <c r="E58">
        <v>0</v>
      </c>
      <c r="F58">
        <v>6.683820512820531</v>
      </c>
      <c r="G58">
        <v>3.1</v>
      </c>
      <c r="H58">
        <v>7.676323475135994</v>
      </c>
    </row>
    <row r="59" spans="1:8">
      <c r="A59">
        <v>31</v>
      </c>
      <c r="B59">
        <v>0</v>
      </c>
      <c r="C59">
        <v>4.02037062937064</v>
      </c>
      <c r="D59">
        <v>9.220079254079279</v>
      </c>
      <c r="E59">
        <v>0</v>
      </c>
      <c r="F59">
        <v>6.62022494172496</v>
      </c>
      <c r="G59">
        <v>3.1</v>
      </c>
      <c r="H59">
        <v>7.78719052059054</v>
      </c>
    </row>
    <row r="60" spans="1:8">
      <c r="A60">
        <v>32</v>
      </c>
      <c r="B60">
        <v>0</v>
      </c>
      <c r="C60">
        <v>3.993675990676001</v>
      </c>
      <c r="D60">
        <v>9.036675990676015</v>
      </c>
      <c r="E60">
        <v>0</v>
      </c>
      <c r="F60">
        <v>6.515175990676008</v>
      </c>
      <c r="G60">
        <v>3.1</v>
      </c>
      <c r="H60">
        <v>8.00611386946389</v>
      </c>
    </row>
    <row r="61" spans="1:8">
      <c r="A61">
        <v>32.5</v>
      </c>
      <c r="B61">
        <v>0</v>
      </c>
      <c r="C61">
        <v>3.925909090909101</v>
      </c>
      <c r="D61">
        <v>8.620771561771583</v>
      </c>
      <c r="E61">
        <v>0</v>
      </c>
      <c r="F61">
        <v>6.273340326340342</v>
      </c>
      <c r="G61">
        <v>3.1</v>
      </c>
      <c r="H61">
        <v>8.11268483877236</v>
      </c>
    </row>
    <row r="62" spans="1:8">
      <c r="A62">
        <v>33</v>
      </c>
      <c r="B62">
        <v>0</v>
      </c>
      <c r="C62">
        <v>3.794848484848495</v>
      </c>
      <c r="D62">
        <v>7.997379953379975</v>
      </c>
      <c r="E62">
        <v>0</v>
      </c>
      <c r="F62">
        <v>5.896114219114235</v>
      </c>
      <c r="G62">
        <v>3.1</v>
      </c>
      <c r="H62">
        <v>8.214096959984481</v>
      </c>
    </row>
    <row r="63" spans="1:8">
      <c r="A63">
        <v>33.5</v>
      </c>
      <c r="B63">
        <v>0</v>
      </c>
      <c r="C63">
        <v>3.604958041958052</v>
      </c>
      <c r="D63">
        <v>7.341794871794891</v>
      </c>
      <c r="E63">
        <v>0</v>
      </c>
      <c r="F63">
        <v>5.473376456876471</v>
      </c>
      <c r="G63">
        <v>3.1</v>
      </c>
      <c r="H63">
        <v>8.308842715617736</v>
      </c>
    </row>
    <row r="64" spans="1:8">
      <c r="A64">
        <v>34</v>
      </c>
      <c r="B64">
        <v>0</v>
      </c>
      <c r="C64">
        <v>3.380167832167841</v>
      </c>
      <c r="D64">
        <v>6.630608391608409</v>
      </c>
      <c r="E64">
        <v>0</v>
      </c>
      <c r="F64">
        <v>5.005388111888125</v>
      </c>
      <c r="G64">
        <v>3.1</v>
      </c>
      <c r="H64">
        <v>8.396165753690775</v>
      </c>
    </row>
    <row r="65" spans="1:8">
      <c r="A65">
        <v>34.5</v>
      </c>
      <c r="B65">
        <v>0</v>
      </c>
      <c r="C65">
        <v>3.147195804195812</v>
      </c>
      <c r="D65">
        <v>5.945696969696986</v>
      </c>
      <c r="E65">
        <v>0</v>
      </c>
      <c r="F65">
        <v>4.546446386946399</v>
      </c>
      <c r="G65">
        <v>3.1</v>
      </c>
      <c r="H65">
        <v>8.475764374514396</v>
      </c>
    </row>
    <row r="66" spans="1:8">
      <c r="A66">
        <v>35</v>
      </c>
      <c r="B66">
        <v>0</v>
      </c>
      <c r="C66">
        <v>2.937265734265742</v>
      </c>
      <c r="D66">
        <v>5.394533799533814</v>
      </c>
      <c r="E66">
        <v>0</v>
      </c>
      <c r="F66">
        <v>4.165899766899778</v>
      </c>
      <c r="G66">
        <v>3.1</v>
      </c>
      <c r="H66">
        <v>8.54836725912978</v>
      </c>
    </row>
    <row r="67" spans="1:8">
      <c r="A67">
        <v>35.5</v>
      </c>
      <c r="B67">
        <v>0</v>
      </c>
      <c r="C67">
        <v>2.754249417249425</v>
      </c>
      <c r="D67">
        <v>5.034146853146866</v>
      </c>
      <c r="E67">
        <v>0</v>
      </c>
      <c r="F67">
        <v>3.894198135198145</v>
      </c>
      <c r="G67">
        <v>3.1</v>
      </c>
      <c r="H67">
        <v>8.615534741647261</v>
      </c>
    </row>
    <row r="68" spans="1:8">
      <c r="A68">
        <v>36</v>
      </c>
      <c r="B68">
        <v>0</v>
      </c>
      <c r="C68">
        <v>2.641153846153853</v>
      </c>
      <c r="D68">
        <v>4.84162004662006</v>
      </c>
      <c r="E68">
        <v>0</v>
      </c>
      <c r="F68">
        <v>3.741386946386956</v>
      </c>
      <c r="G68">
        <v>3.1</v>
      </c>
      <c r="H68">
        <v>8.679164617327137</v>
      </c>
    </row>
    <row r="69" spans="1:8">
      <c r="A69">
        <v>36.5</v>
      </c>
      <c r="B69">
        <v>0</v>
      </c>
      <c r="C69">
        <v>2.576037296037303</v>
      </c>
      <c r="D69">
        <v>4.692480186480199</v>
      </c>
      <c r="E69">
        <v>0</v>
      </c>
      <c r="F69">
        <v>3.634258741258751</v>
      </c>
      <c r="G69">
        <v>3.1</v>
      </c>
      <c r="H69">
        <v>8.74062833139085</v>
      </c>
    </row>
    <row r="70" spans="1:8">
      <c r="A70">
        <v>37</v>
      </c>
      <c r="B70">
        <v>0</v>
      </c>
      <c r="C70">
        <v>2.526808857808865</v>
      </c>
      <c r="D70">
        <v>4.554452214452226</v>
      </c>
      <c r="E70">
        <v>0</v>
      </c>
      <c r="F70">
        <v>3.540630536130545</v>
      </c>
      <c r="G70">
        <v>3.1</v>
      </c>
      <c r="H70">
        <v>8.800419075369094</v>
      </c>
    </row>
    <row r="71" spans="1:8">
      <c r="A71">
        <v>38</v>
      </c>
      <c r="B71">
        <v>0</v>
      </c>
      <c r="C71">
        <v>2.477340326340333</v>
      </c>
      <c r="D71">
        <v>4.41697202797204</v>
      </c>
      <c r="E71">
        <v>0</v>
      </c>
      <c r="F71">
        <v>3.447156177156186</v>
      </c>
      <c r="G71">
        <v>3.1</v>
      </c>
      <c r="H71">
        <v>8.916882187257206</v>
      </c>
    </row>
    <row r="72" spans="1:8">
      <c r="A72">
        <v>38.5</v>
      </c>
      <c r="B72">
        <v>0</v>
      </c>
      <c r="C72">
        <v>2.434678321678328</v>
      </c>
      <c r="D72">
        <v>4.041291375291386</v>
      </c>
      <c r="E72">
        <v>0</v>
      </c>
      <c r="F72">
        <v>3.237984848484857</v>
      </c>
      <c r="G72">
        <v>3.1</v>
      </c>
      <c r="H72">
        <v>8.972591695804216</v>
      </c>
    </row>
    <row r="73" spans="1:8">
      <c r="A73">
        <v>39</v>
      </c>
      <c r="B73">
        <v>0</v>
      </c>
      <c r="C73">
        <v>2.301188811188817</v>
      </c>
      <c r="D73">
        <v>3.843167832167842</v>
      </c>
      <c r="E73">
        <v>0</v>
      </c>
      <c r="F73">
        <v>3.07217832167833</v>
      </c>
      <c r="G73">
        <v>3.1</v>
      </c>
      <c r="H73">
        <v>9.025176388888907</v>
      </c>
    </row>
    <row r="74" spans="1:8">
      <c r="A74">
        <v>39.5</v>
      </c>
      <c r="B74">
        <v>0</v>
      </c>
      <c r="C74">
        <v>2.233941724941731</v>
      </c>
      <c r="D74">
        <v>3.839918414918425</v>
      </c>
      <c r="E74">
        <v>0</v>
      </c>
      <c r="F74">
        <v>3.036930069930078</v>
      </c>
      <c r="G74">
        <v>3.1</v>
      </c>
      <c r="H74">
        <v>9.076085625485648</v>
      </c>
    </row>
    <row r="75" spans="1:8">
      <c r="A75">
        <v>40</v>
      </c>
      <c r="B75">
        <v>0</v>
      </c>
      <c r="C75">
        <v>2.316897435897442</v>
      </c>
      <c r="D75">
        <v>4.451934731934744</v>
      </c>
      <c r="E75">
        <v>0</v>
      </c>
      <c r="F75">
        <v>3.384416083916093</v>
      </c>
      <c r="G75">
        <v>3.1</v>
      </c>
      <c r="H75">
        <v>9.129596843434365</v>
      </c>
    </row>
    <row r="76" spans="1:8">
      <c r="A76">
        <v>40.5</v>
      </c>
      <c r="B76">
        <v>0</v>
      </c>
      <c r="C76">
        <v>2.454307692307699</v>
      </c>
      <c r="D76">
        <v>5.027813519813533</v>
      </c>
      <c r="E76">
        <v>0</v>
      </c>
      <c r="F76">
        <v>3.741060606060616</v>
      </c>
      <c r="G76">
        <v>3.1</v>
      </c>
      <c r="H76">
        <v>9.188975815850837</v>
      </c>
    </row>
    <row r="77" spans="1:8">
      <c r="A77">
        <v>41</v>
      </c>
      <c r="B77">
        <v>0</v>
      </c>
      <c r="C77">
        <v>2.564095571095578</v>
      </c>
      <c r="D77">
        <v>5.466703962703978</v>
      </c>
      <c r="E77">
        <v>0</v>
      </c>
      <c r="F77">
        <v>4.015399766899778</v>
      </c>
      <c r="G77">
        <v>3.1</v>
      </c>
      <c r="H77">
        <v>9.253612985625507</v>
      </c>
    </row>
    <row r="78" spans="1:8">
      <c r="A78">
        <v>41.5</v>
      </c>
      <c r="B78">
        <v>0</v>
      </c>
      <c r="C78">
        <v>2.615193473193481</v>
      </c>
      <c r="D78">
        <v>5.48226806526808</v>
      </c>
      <c r="E78">
        <v>0</v>
      </c>
      <c r="F78">
        <v>4.04873076923078</v>
      </c>
      <c r="G78">
        <v>3.1</v>
      </c>
      <c r="H78">
        <v>9.320814073426595</v>
      </c>
    </row>
    <row r="79" spans="1:8">
      <c r="A79">
        <v>42</v>
      </c>
      <c r="B79">
        <v>0</v>
      </c>
      <c r="C79">
        <v>2.59812354312355</v>
      </c>
      <c r="D79">
        <v>5.418862470862485</v>
      </c>
      <c r="E79">
        <v>0</v>
      </c>
      <c r="F79">
        <v>4.008493006993017</v>
      </c>
      <c r="G79">
        <v>3.1</v>
      </c>
      <c r="H79">
        <v>9.387957604895126</v>
      </c>
    </row>
    <row r="80" spans="1:8">
      <c r="A80">
        <v>42.5</v>
      </c>
      <c r="B80">
        <v>0</v>
      </c>
      <c r="C80">
        <v>2.577615384615391</v>
      </c>
      <c r="D80">
        <v>5.387242424242439</v>
      </c>
      <c r="E80">
        <v>0</v>
      </c>
      <c r="F80">
        <v>3.982428904428915</v>
      </c>
      <c r="G80">
        <v>3.1</v>
      </c>
      <c r="H80">
        <v>9.454548620823642</v>
      </c>
    </row>
    <row r="81" spans="1:8">
      <c r="A81">
        <v>43</v>
      </c>
      <c r="B81">
        <v>0</v>
      </c>
      <c r="C81">
        <v>2.588254079254086</v>
      </c>
      <c r="D81">
        <v>5.349666666666681</v>
      </c>
      <c r="E81">
        <v>0</v>
      </c>
      <c r="F81">
        <v>3.968960372960384</v>
      </c>
      <c r="G81">
        <v>3.1</v>
      </c>
      <c r="H81">
        <v>9.520810198135221</v>
      </c>
    </row>
    <row r="82" spans="1:8">
      <c r="A82">
        <v>43.5</v>
      </c>
      <c r="B82">
        <v>0</v>
      </c>
      <c r="C82">
        <v>2.622191142191149</v>
      </c>
      <c r="D82">
        <v>4.982834498834512</v>
      </c>
      <c r="E82">
        <v>0</v>
      </c>
      <c r="F82">
        <v>3.80251282051283</v>
      </c>
      <c r="G82">
        <v>3.1</v>
      </c>
      <c r="H82">
        <v>9.585572474747499</v>
      </c>
    </row>
    <row r="83" spans="1:8">
      <c r="A83">
        <v>44</v>
      </c>
      <c r="B83">
        <v>0</v>
      </c>
      <c r="C83">
        <v>2.67089044289045</v>
      </c>
      <c r="D83">
        <v>5.690916083916099</v>
      </c>
      <c r="E83">
        <v>0</v>
      </c>
      <c r="F83">
        <v>4.180903263403274</v>
      </c>
      <c r="G83">
        <v>3.1</v>
      </c>
      <c r="H83">
        <v>9.652100942113467</v>
      </c>
    </row>
    <row r="84" spans="1:8">
      <c r="A84">
        <v>45</v>
      </c>
      <c r="B84">
        <v>0</v>
      </c>
      <c r="C84">
        <v>2.877552447552455</v>
      </c>
      <c r="D84">
        <v>6.376130536130553</v>
      </c>
      <c r="E84">
        <v>0</v>
      </c>
      <c r="F84">
        <v>4.626841491841504</v>
      </c>
      <c r="G84">
        <v>3.1</v>
      </c>
      <c r="H84">
        <v>9.798896688034214</v>
      </c>
    </row>
    <row r="85" spans="1:8">
      <c r="A85">
        <v>45.5</v>
      </c>
      <c r="B85">
        <v>0</v>
      </c>
      <c r="C85">
        <v>3.07435198135199</v>
      </c>
      <c r="D85">
        <v>7.036855477855497</v>
      </c>
      <c r="E85">
        <v>0</v>
      </c>
      <c r="F85">
        <v>5.055603729603743</v>
      </c>
      <c r="G85">
        <v>3.1</v>
      </c>
      <c r="H85">
        <v>9.879583731546258</v>
      </c>
    </row>
    <row r="86" spans="1:8">
      <c r="A86">
        <v>46</v>
      </c>
      <c r="B86">
        <v>0</v>
      </c>
      <c r="C86">
        <v>3.127426573426582</v>
      </c>
      <c r="D86">
        <v>7.019967365967385</v>
      </c>
      <c r="E86">
        <v>0</v>
      </c>
      <c r="F86">
        <v>5.073696969696983</v>
      </c>
      <c r="G86">
        <v>3.1</v>
      </c>
      <c r="H86">
        <v>9.963994570707097</v>
      </c>
    </row>
    <row r="87" spans="1:8">
      <c r="A87">
        <v>46.5</v>
      </c>
      <c r="B87">
        <v>0</v>
      </c>
      <c r="C87">
        <v>2.976552447552455</v>
      </c>
      <c r="D87">
        <v>6.313585081585099</v>
      </c>
      <c r="E87">
        <v>0</v>
      </c>
      <c r="F87">
        <v>4.645068764568777</v>
      </c>
      <c r="G87">
        <v>3.1</v>
      </c>
      <c r="H87">
        <v>10.04498428515931</v>
      </c>
    </row>
    <row r="88" spans="1:8">
      <c r="A88">
        <v>47</v>
      </c>
      <c r="B88">
        <v>0</v>
      </c>
      <c r="C88">
        <v>2.688871794871802</v>
      </c>
      <c r="D88">
        <v>5.285841491841506</v>
      </c>
      <c r="E88">
        <v>0</v>
      </c>
      <c r="F88">
        <v>3.987356643356654</v>
      </c>
      <c r="G88">
        <v>3.1</v>
      </c>
      <c r="H88">
        <v>10.11692116355869</v>
      </c>
    </row>
    <row r="89" spans="1:8">
      <c r="A89">
        <v>47.5</v>
      </c>
      <c r="B89">
        <v>0</v>
      </c>
      <c r="C89">
        <v>2.415020979020985</v>
      </c>
      <c r="D89">
        <v>4.517312354312367</v>
      </c>
      <c r="E89">
        <v>0</v>
      </c>
      <c r="F89">
        <v>3.466166666666676</v>
      </c>
      <c r="G89">
        <v>3.1</v>
      </c>
      <c r="H89">
        <v>10.17903385780889</v>
      </c>
    </row>
    <row r="90" spans="1:8">
      <c r="A90">
        <v>48</v>
      </c>
      <c r="B90">
        <v>0</v>
      </c>
      <c r="C90">
        <v>2.23600932400933</v>
      </c>
      <c r="D90">
        <v>4.078086247086257</v>
      </c>
      <c r="E90">
        <v>0</v>
      </c>
      <c r="F90">
        <v>3.157047785547793</v>
      </c>
      <c r="G90">
        <v>3.1</v>
      </c>
      <c r="H90">
        <v>10.23422731157734</v>
      </c>
    </row>
    <row r="91" spans="1:8">
      <c r="A91">
        <v>48.5</v>
      </c>
      <c r="B91">
        <v>0</v>
      </c>
      <c r="C91">
        <v>2.205235431235437</v>
      </c>
      <c r="D91">
        <v>3.99741724941726</v>
      </c>
      <c r="E91">
        <v>0</v>
      </c>
      <c r="F91">
        <v>3.101326340326348</v>
      </c>
      <c r="G91">
        <v>3.1</v>
      </c>
      <c r="H91">
        <v>10.28638042929296</v>
      </c>
    </row>
    <row r="92" spans="1:8">
      <c r="A92">
        <v>49</v>
      </c>
      <c r="B92">
        <v>0</v>
      </c>
      <c r="C92">
        <v>2.317470862470869</v>
      </c>
      <c r="D92">
        <v>4.27592773892775</v>
      </c>
      <c r="E92">
        <v>0</v>
      </c>
      <c r="F92">
        <v>3.296699300699309</v>
      </c>
      <c r="G92">
        <v>3.1</v>
      </c>
      <c r="H92">
        <v>10.33969730963484</v>
      </c>
    </row>
    <row r="93" spans="1:8">
      <c r="A93">
        <v>50</v>
      </c>
      <c r="B93">
        <v>0</v>
      </c>
      <c r="C93">
        <v>2.577627039627046</v>
      </c>
      <c r="D93">
        <v>5.477391608391623</v>
      </c>
      <c r="E93">
        <v>0</v>
      </c>
      <c r="F93">
        <v>4.027509324009335</v>
      </c>
      <c r="G93">
        <v>3.1</v>
      </c>
      <c r="H93">
        <v>10.46176745337998</v>
      </c>
    </row>
    <row r="94" spans="1:8">
      <c r="A94">
        <v>50.5</v>
      </c>
      <c r="B94">
        <v>0</v>
      </c>
      <c r="C94">
        <v>2.874631701631709</v>
      </c>
      <c r="D94">
        <v>6.192167832167849</v>
      </c>
      <c r="E94">
        <v>0</v>
      </c>
      <c r="F94">
        <v>4.533399766899779</v>
      </c>
      <c r="G94">
        <v>3.1</v>
      </c>
      <c r="H94">
        <v>10.53310836247089</v>
      </c>
    </row>
    <row r="95" spans="1:8">
      <c r="A95">
        <v>51</v>
      </c>
      <c r="B95">
        <v>0</v>
      </c>
      <c r="C95">
        <v>3.067589743589752</v>
      </c>
      <c r="D95">
        <v>6.686666666666684</v>
      </c>
      <c r="E95">
        <v>0</v>
      </c>
      <c r="F95">
        <v>4.877128205128218</v>
      </c>
      <c r="G95">
        <v>3.1</v>
      </c>
      <c r="H95">
        <v>10.61152942890445</v>
      </c>
    </row>
    <row r="96" spans="1:8">
      <c r="A96">
        <v>51.5</v>
      </c>
      <c r="B96">
        <v>0</v>
      </c>
      <c r="C96">
        <v>3.167254079254088</v>
      </c>
      <c r="D96">
        <v>6.903158508158526</v>
      </c>
      <c r="E96">
        <v>0</v>
      </c>
      <c r="F96">
        <v>5.035206293706307</v>
      </c>
      <c r="G96">
        <v>3.1</v>
      </c>
      <c r="H96">
        <v>10.69413221639474</v>
      </c>
    </row>
    <row r="97" spans="1:8">
      <c r="A97">
        <v>52</v>
      </c>
      <c r="B97">
        <v>0</v>
      </c>
      <c r="C97">
        <v>3.162668997669006</v>
      </c>
      <c r="D97">
        <v>6.765051282051299</v>
      </c>
      <c r="E97">
        <v>0</v>
      </c>
      <c r="F97">
        <v>4.963860139860152</v>
      </c>
      <c r="G97">
        <v>3.1</v>
      </c>
      <c r="H97">
        <v>10.7774577700078</v>
      </c>
    </row>
    <row r="98" spans="1:8">
      <c r="A98">
        <v>52.5</v>
      </c>
      <c r="B98">
        <v>0</v>
      </c>
      <c r="C98">
        <v>3.124717948717957</v>
      </c>
      <c r="D98">
        <v>6.681414918414936</v>
      </c>
      <c r="E98">
        <v>0</v>
      </c>
      <c r="F98">
        <v>4.903066433566447</v>
      </c>
      <c r="G98">
        <v>3.1</v>
      </c>
      <c r="H98">
        <v>10.85968215811969</v>
      </c>
    </row>
    <row r="99" spans="1:8">
      <c r="A99">
        <v>53</v>
      </c>
      <c r="B99">
        <v>0</v>
      </c>
      <c r="C99">
        <v>3.110375291375299</v>
      </c>
      <c r="D99">
        <v>6.634314685314703</v>
      </c>
      <c r="E99">
        <v>0</v>
      </c>
      <c r="F99">
        <v>4.872344988345001</v>
      </c>
      <c r="G99">
        <v>3.1</v>
      </c>
      <c r="H99">
        <v>10.94114391996895</v>
      </c>
    </row>
    <row r="100" spans="1:8">
      <c r="A100">
        <v>53.5</v>
      </c>
      <c r="B100">
        <v>0</v>
      </c>
      <c r="C100">
        <v>3.098899766899775</v>
      </c>
      <c r="D100">
        <v>6.617037296037314</v>
      </c>
      <c r="E100">
        <v>0</v>
      </c>
      <c r="F100">
        <v>4.857968531468544</v>
      </c>
      <c r="G100">
        <v>3.1</v>
      </c>
      <c r="H100">
        <v>11.0222298659674</v>
      </c>
    </row>
    <row r="101" spans="1:8">
      <c r="A101">
        <v>54</v>
      </c>
      <c r="B101">
        <v>0</v>
      </c>
      <c r="C101">
        <v>3.109039627039635</v>
      </c>
      <c r="D101">
        <v>6.639862470862488</v>
      </c>
      <c r="E101">
        <v>0</v>
      </c>
      <c r="F101">
        <v>4.874451048951062</v>
      </c>
      <c r="G101">
        <v>3.1</v>
      </c>
      <c r="H101">
        <v>11.10333336247089</v>
      </c>
    </row>
    <row r="102" spans="1:8">
      <c r="A102">
        <v>54.5</v>
      </c>
      <c r="B102">
        <v>0</v>
      </c>
      <c r="C102">
        <v>3.127440559440568</v>
      </c>
      <c r="D102">
        <v>6.662641025641044</v>
      </c>
      <c r="E102">
        <v>0</v>
      </c>
      <c r="F102">
        <v>4.895040792540806</v>
      </c>
      <c r="G102">
        <v>3.1</v>
      </c>
      <c r="H102">
        <v>11.18474579448332</v>
      </c>
    </row>
    <row r="103" spans="1:8">
      <c r="A103">
        <v>55</v>
      </c>
      <c r="B103">
        <v>0</v>
      </c>
      <c r="C103">
        <v>3.140041958041967</v>
      </c>
      <c r="D103">
        <v>6.678358974358991</v>
      </c>
      <c r="E103">
        <v>0</v>
      </c>
      <c r="F103">
        <v>4.909200466200479</v>
      </c>
      <c r="G103">
        <v>3.1</v>
      </c>
      <c r="H103">
        <v>11.26644780497284</v>
      </c>
    </row>
    <row r="104" spans="1:8">
      <c r="A104">
        <v>56</v>
      </c>
      <c r="B104">
        <v>0</v>
      </c>
      <c r="C104">
        <v>3.146755244755253</v>
      </c>
      <c r="D104">
        <v>6.678601398601415</v>
      </c>
      <c r="E104">
        <v>0</v>
      </c>
      <c r="F104">
        <v>4.912678321678334</v>
      </c>
      <c r="G104">
        <v>3.1</v>
      </c>
      <c r="H104">
        <v>11.43014578477082</v>
      </c>
    </row>
    <row r="105" spans="1:8">
      <c r="A105">
        <v>56.5</v>
      </c>
      <c r="B105">
        <v>0</v>
      </c>
      <c r="C105">
        <v>3.140137529137538</v>
      </c>
      <c r="D105">
        <v>6.648326340326357</v>
      </c>
      <c r="E105">
        <v>0</v>
      </c>
      <c r="F105">
        <v>4.894231934731947</v>
      </c>
      <c r="G105">
        <v>3.1</v>
      </c>
      <c r="H105">
        <v>11.51187003690757</v>
      </c>
    </row>
    <row r="106" spans="1:8">
      <c r="A106">
        <v>57</v>
      </c>
      <c r="B106">
        <v>0</v>
      </c>
      <c r="C106">
        <v>3.118531468531477</v>
      </c>
      <c r="D106">
        <v>6.591228438228455</v>
      </c>
      <c r="E106">
        <v>0</v>
      </c>
      <c r="F106">
        <v>4.854879953379966</v>
      </c>
      <c r="G106">
        <v>3.1</v>
      </c>
      <c r="H106">
        <v>11.59311263597517</v>
      </c>
    </row>
    <row r="107" spans="1:8">
      <c r="A107">
        <v>57.5</v>
      </c>
      <c r="B107">
        <v>0</v>
      </c>
      <c r="C107">
        <v>3.083545454545463</v>
      </c>
      <c r="D107">
        <v>6.51019347319349</v>
      </c>
      <c r="E107">
        <v>0</v>
      </c>
      <c r="F107">
        <v>4.796869463869476</v>
      </c>
      <c r="G107">
        <v>3.1</v>
      </c>
      <c r="H107">
        <v>11.67354388111891</v>
      </c>
    </row>
    <row r="108" spans="1:8">
      <c r="A108">
        <v>58</v>
      </c>
      <c r="B108">
        <v>0</v>
      </c>
      <c r="C108">
        <v>3.041762237762246</v>
      </c>
      <c r="D108">
        <v>6.421044289044307</v>
      </c>
      <c r="E108">
        <v>0</v>
      </c>
      <c r="F108">
        <v>4.731403263403276</v>
      </c>
      <c r="G108">
        <v>3.1</v>
      </c>
      <c r="H108">
        <v>11.75294615384619</v>
      </c>
    </row>
    <row r="109" spans="1:8">
      <c r="A109">
        <v>58.5</v>
      </c>
      <c r="B109">
        <v>0</v>
      </c>
      <c r="C109">
        <v>3.009165501165509</v>
      </c>
      <c r="D109">
        <v>6.351636363636381</v>
      </c>
      <c r="E109">
        <v>0</v>
      </c>
      <c r="F109">
        <v>4.680400932400945</v>
      </c>
      <c r="G109">
        <v>3.1</v>
      </c>
      <c r="H109">
        <v>11.83137785547789</v>
      </c>
    </row>
    <row r="110" spans="1:8">
      <c r="A110">
        <v>59</v>
      </c>
      <c r="B110">
        <v>0</v>
      </c>
      <c r="C110">
        <v>2.981825174825183</v>
      </c>
      <c r="D110">
        <v>6.292072261072278</v>
      </c>
      <c r="E110">
        <v>0</v>
      </c>
      <c r="F110">
        <v>4.63694871794873</v>
      </c>
      <c r="G110">
        <v>3.1</v>
      </c>
      <c r="H110">
        <v>11.90902243589747</v>
      </c>
    </row>
    <row r="111" spans="1:8">
      <c r="A111">
        <v>59.5</v>
      </c>
      <c r="B111">
        <v>0</v>
      </c>
      <c r="C111">
        <v>2.955351981351989</v>
      </c>
      <c r="D111">
        <v>6.244146853146869</v>
      </c>
      <c r="E111">
        <v>0</v>
      </c>
      <c r="F111">
        <v>4.599749417249429</v>
      </c>
      <c r="G111">
        <v>3.1</v>
      </c>
      <c r="H111">
        <v>11.98599492035745</v>
      </c>
    </row>
    <row r="112" spans="1:8">
      <c r="A112">
        <v>60</v>
      </c>
      <c r="B112">
        <v>0</v>
      </c>
      <c r="C112">
        <v>2.935123543123551</v>
      </c>
      <c r="D112">
        <v>6.197361305361322</v>
      </c>
      <c r="E112">
        <v>0</v>
      </c>
      <c r="F112">
        <v>4.566242424242436</v>
      </c>
      <c r="G112">
        <v>3.1</v>
      </c>
      <c r="H112">
        <v>12.06237818570322</v>
      </c>
    </row>
    <row r="113" spans="1:8">
      <c r="A113">
        <v>60.5</v>
      </c>
      <c r="B113">
        <v>0</v>
      </c>
      <c r="C113">
        <v>2.917149184149192</v>
      </c>
      <c r="D113">
        <v>6.160135198135214</v>
      </c>
      <c r="E113">
        <v>0</v>
      </c>
      <c r="F113">
        <v>4.538642191142204</v>
      </c>
      <c r="G113">
        <v>3.1</v>
      </c>
      <c r="H113">
        <v>12.13825222416476</v>
      </c>
    </row>
    <row r="114" spans="1:8">
      <c r="A114">
        <v>61</v>
      </c>
      <c r="B114">
        <v>0</v>
      </c>
      <c r="C114">
        <v>2.901682983682991</v>
      </c>
      <c r="D114">
        <v>6.135860139860156</v>
      </c>
      <c r="E114">
        <v>0</v>
      </c>
      <c r="F114">
        <v>4.518771561771573</v>
      </c>
      <c r="G114">
        <v>3.1</v>
      </c>
      <c r="H114">
        <v>12.2137306721057</v>
      </c>
    </row>
    <row r="115" spans="1:8">
      <c r="A115">
        <v>62</v>
      </c>
      <c r="B115">
        <v>0</v>
      </c>
      <c r="C115">
        <v>2.889421911421919</v>
      </c>
      <c r="D115">
        <v>6.111121212121228</v>
      </c>
      <c r="E115">
        <v>0</v>
      </c>
      <c r="F115">
        <v>4.500271561771573</v>
      </c>
      <c r="G115">
        <v>3.1</v>
      </c>
      <c r="H115">
        <v>12.36404805749809</v>
      </c>
    </row>
    <row r="116" spans="1:8">
      <c r="A116">
        <v>62.5</v>
      </c>
      <c r="B116">
        <v>0</v>
      </c>
      <c r="C116">
        <v>2.876932400932408</v>
      </c>
      <c r="D116">
        <v>6.085888111888128</v>
      </c>
      <c r="E116">
        <v>0</v>
      </c>
      <c r="F116">
        <v>4.481410256410268</v>
      </c>
      <c r="G116">
        <v>3.1</v>
      </c>
      <c r="H116">
        <v>12.43889540598294</v>
      </c>
    </row>
    <row r="117" spans="1:8">
      <c r="A117">
        <v>63</v>
      </c>
      <c r="B117">
        <v>0</v>
      </c>
      <c r="C117">
        <v>2.86747086247087</v>
      </c>
      <c r="D117">
        <v>6.063475524475541</v>
      </c>
      <c r="E117">
        <v>0</v>
      </c>
      <c r="F117">
        <v>4.465473193473205</v>
      </c>
      <c r="G117">
        <v>3.1</v>
      </c>
      <c r="H117">
        <v>12.5134527680653</v>
      </c>
    </row>
    <row r="118" spans="1:8">
      <c r="A118">
        <v>63.5</v>
      </c>
      <c r="B118">
        <v>0</v>
      </c>
      <c r="C118">
        <v>2.863247086247094</v>
      </c>
      <c r="D118">
        <v>6.063291375291391</v>
      </c>
      <c r="E118">
        <v>0</v>
      </c>
      <c r="F118">
        <v>4.463269230769242</v>
      </c>
      <c r="G118">
        <v>3.1</v>
      </c>
      <c r="H118">
        <v>12.58785895493399</v>
      </c>
    </row>
    <row r="119" spans="1:8">
      <c r="A119">
        <v>64</v>
      </c>
      <c r="B119">
        <v>0</v>
      </c>
      <c r="C119">
        <v>2.865552447552455</v>
      </c>
      <c r="D119">
        <v>6.067310023310039</v>
      </c>
      <c r="E119">
        <v>0</v>
      </c>
      <c r="F119">
        <v>4.466431235431247</v>
      </c>
      <c r="G119">
        <v>3.1</v>
      </c>
      <c r="H119">
        <v>12.66227312548566</v>
      </c>
    </row>
    <row r="120" spans="1:8">
      <c r="A120">
        <v>64.5</v>
      </c>
      <c r="B120">
        <v>0</v>
      </c>
      <c r="C120">
        <v>2.870314685314693</v>
      </c>
      <c r="D120">
        <v>6.066051282051298</v>
      </c>
      <c r="E120">
        <v>0</v>
      </c>
      <c r="F120">
        <v>4.468182983682995</v>
      </c>
      <c r="G120">
        <v>3.1</v>
      </c>
      <c r="H120">
        <v>12.73672824397828</v>
      </c>
    </row>
    <row r="121" spans="1:8">
      <c r="A121">
        <v>65</v>
      </c>
      <c r="B121">
        <v>0</v>
      </c>
      <c r="C121">
        <v>2.873503496503504</v>
      </c>
      <c r="D121">
        <v>6.05631235431237</v>
      </c>
      <c r="E121">
        <v>0</v>
      </c>
      <c r="F121">
        <v>4.464907925407937</v>
      </c>
      <c r="G121">
        <v>3.1</v>
      </c>
      <c r="H121">
        <v>12.8111706682207</v>
      </c>
    </row>
    <row r="122" spans="1:8">
      <c r="A122">
        <v>65.5</v>
      </c>
      <c r="B122">
        <v>0</v>
      </c>
      <c r="C122">
        <v>2.881282051282059</v>
      </c>
      <c r="D122">
        <v>6.053825174825191</v>
      </c>
      <c r="E122">
        <v>0</v>
      </c>
      <c r="F122">
        <v>4.467553613053624</v>
      </c>
      <c r="G122">
        <v>3.1</v>
      </c>
      <c r="H122">
        <v>12.88560784770788</v>
      </c>
    </row>
    <row r="123" spans="1:8">
      <c r="A123">
        <v>66</v>
      </c>
      <c r="B123">
        <v>0</v>
      </c>
      <c r="C123">
        <v>2.894923076923084</v>
      </c>
      <c r="D123">
        <v>6.065006993007009</v>
      </c>
      <c r="E123">
        <v>0</v>
      </c>
      <c r="F123">
        <v>4.479965034965046</v>
      </c>
      <c r="G123">
        <v>3.1</v>
      </c>
      <c r="H123">
        <v>12.96017050310803</v>
      </c>
    </row>
    <row r="124" spans="1:8">
      <c r="A124">
        <v>66.5</v>
      </c>
      <c r="B124">
        <v>0</v>
      </c>
      <c r="C124">
        <v>2.909783216783224</v>
      </c>
      <c r="D124">
        <v>6.088046620046636</v>
      </c>
      <c r="E124">
        <v>0</v>
      </c>
      <c r="F124">
        <v>4.49891491841493</v>
      </c>
      <c r="G124">
        <v>3.1</v>
      </c>
      <c r="H124">
        <v>13.03499450271953</v>
      </c>
    </row>
    <row r="125" spans="1:8">
      <c r="A125">
        <v>67</v>
      </c>
      <c r="B125">
        <v>0</v>
      </c>
      <c r="C125">
        <v>2.921379953379961</v>
      </c>
      <c r="D125">
        <v>6.109801864801881</v>
      </c>
      <c r="E125">
        <v>0</v>
      </c>
      <c r="F125">
        <v>4.515590909090921</v>
      </c>
      <c r="G125">
        <v>3.1</v>
      </c>
      <c r="H125">
        <v>13.11011538461542</v>
      </c>
    </row>
    <row r="126" spans="1:8">
      <c r="A126">
        <v>68</v>
      </c>
      <c r="B126">
        <v>0</v>
      </c>
      <c r="C126">
        <v>2.924799533799542</v>
      </c>
      <c r="D126">
        <v>6.114072261072277</v>
      </c>
      <c r="E126">
        <v>0</v>
      </c>
      <c r="F126">
        <v>4.519435897435909</v>
      </c>
      <c r="G126">
        <v>3.1</v>
      </c>
      <c r="H126">
        <v>13.2606991647242</v>
      </c>
    </row>
    <row r="127" spans="1:8">
      <c r="A127">
        <v>68.5</v>
      </c>
      <c r="B127">
        <v>0</v>
      </c>
      <c r="C127">
        <v>2.921606060606068</v>
      </c>
      <c r="D127">
        <v>6.110214452214469</v>
      </c>
      <c r="E127">
        <v>0</v>
      </c>
      <c r="F127">
        <v>4.515910256410269</v>
      </c>
      <c r="G127">
        <v>3.1</v>
      </c>
      <c r="H127">
        <v>13.33599371600625</v>
      </c>
    </row>
    <row r="128" spans="1:8">
      <c r="A128">
        <v>69</v>
      </c>
      <c r="B128">
        <v>0</v>
      </c>
      <c r="C128">
        <v>2.911524475524483</v>
      </c>
      <c r="D128">
        <v>6.099589743589759</v>
      </c>
      <c r="E128">
        <v>0</v>
      </c>
      <c r="F128">
        <v>4.505557109557121</v>
      </c>
      <c r="G128">
        <v>3.1</v>
      </c>
      <c r="H128">
        <v>13.41117261072264</v>
      </c>
    </row>
    <row r="129" spans="1:8">
      <c r="A129">
        <v>69.5</v>
      </c>
      <c r="B129">
        <v>0</v>
      </c>
      <c r="C129">
        <v>2.891303030303038</v>
      </c>
      <c r="D129">
        <v>6.063487179487195</v>
      </c>
      <c r="E129">
        <v>0</v>
      </c>
      <c r="F129">
        <v>4.477395104895116</v>
      </c>
      <c r="G129">
        <v>3.1</v>
      </c>
      <c r="H129">
        <v>13.48603054584308</v>
      </c>
    </row>
    <row r="130" spans="1:8">
      <c r="A130">
        <v>70</v>
      </c>
      <c r="B130">
        <v>0</v>
      </c>
      <c r="C130">
        <v>2.861002331002338</v>
      </c>
      <c r="D130">
        <v>6.00458974358976</v>
      </c>
      <c r="E130">
        <v>0</v>
      </c>
      <c r="F130">
        <v>4.432796037296049</v>
      </c>
      <c r="G130">
        <v>3.1</v>
      </c>
      <c r="H130">
        <v>13.56028213869467</v>
      </c>
    </row>
    <row r="131" spans="1:8">
      <c r="A131">
        <v>70.5</v>
      </c>
      <c r="B131">
        <v>0</v>
      </c>
      <c r="C131">
        <v>2.828613053613061</v>
      </c>
      <c r="D131">
        <v>5.933384615384631</v>
      </c>
      <c r="E131">
        <v>0</v>
      </c>
      <c r="F131">
        <v>4.380998834498846</v>
      </c>
      <c r="G131">
        <v>3.1</v>
      </c>
      <c r="H131">
        <v>13.63373042929296</v>
      </c>
    </row>
    <row r="132" spans="1:8">
      <c r="A132">
        <v>71</v>
      </c>
      <c r="B132">
        <v>0</v>
      </c>
      <c r="C132">
        <v>2.79691375291376</v>
      </c>
      <c r="D132">
        <v>5.872305361305378</v>
      </c>
      <c r="E132">
        <v>0</v>
      </c>
      <c r="F132">
        <v>4.334609557109569</v>
      </c>
      <c r="G132">
        <v>3.1</v>
      </c>
      <c r="H132">
        <v>13.70636049922303</v>
      </c>
    </row>
    <row r="133" spans="1:8">
      <c r="A133">
        <v>71.5</v>
      </c>
      <c r="B133">
        <v>0</v>
      </c>
      <c r="C133">
        <v>2.769235431235439</v>
      </c>
      <c r="D133">
        <v>5.812909090909106</v>
      </c>
      <c r="E133">
        <v>0</v>
      </c>
      <c r="F133">
        <v>4.291072261072273</v>
      </c>
      <c r="G133">
        <v>3.1</v>
      </c>
      <c r="H133">
        <v>13.77824118104122</v>
      </c>
    </row>
    <row r="134" spans="1:8">
      <c r="A134">
        <v>72</v>
      </c>
      <c r="B134">
        <v>0</v>
      </c>
      <c r="C134">
        <v>2.749606060606068</v>
      </c>
      <c r="D134">
        <v>5.768459207459222</v>
      </c>
      <c r="E134">
        <v>0</v>
      </c>
      <c r="F134">
        <v>4.259032634032645</v>
      </c>
      <c r="G134">
        <v>3.1</v>
      </c>
      <c r="H134">
        <v>13.84949205516709</v>
      </c>
    </row>
    <row r="135" spans="1:8">
      <c r="A135">
        <v>72.5</v>
      </c>
      <c r="B135">
        <v>0</v>
      </c>
      <c r="C135">
        <v>2.733398601398608</v>
      </c>
      <c r="D135">
        <v>5.738135198135213</v>
      </c>
      <c r="E135">
        <v>0</v>
      </c>
      <c r="F135">
        <v>4.235766899766911</v>
      </c>
      <c r="G135">
        <v>3.1</v>
      </c>
      <c r="H135">
        <v>13.92028205128209</v>
      </c>
    </row>
    <row r="136" spans="1:8">
      <c r="A136">
        <v>73</v>
      </c>
      <c r="B136">
        <v>0</v>
      </c>
      <c r="C136">
        <v>2.718041958041965</v>
      </c>
      <c r="D136">
        <v>5.703296037296052</v>
      </c>
      <c r="E136">
        <v>0</v>
      </c>
      <c r="F136">
        <v>4.210668997669009</v>
      </c>
      <c r="G136">
        <v>3.1</v>
      </c>
      <c r="H136">
        <v>13.99066901709405</v>
      </c>
    </row>
    <row r="137" spans="1:8">
      <c r="A137">
        <v>74</v>
      </c>
      <c r="B137">
        <v>0</v>
      </c>
      <c r="C137">
        <v>2.715361305361313</v>
      </c>
      <c r="D137">
        <v>5.694282051282066</v>
      </c>
      <c r="E137">
        <v>0</v>
      </c>
      <c r="F137">
        <v>4.204821678321689</v>
      </c>
      <c r="G137">
        <v>3.1</v>
      </c>
      <c r="H137">
        <v>14.13092719502723</v>
      </c>
    </row>
    <row r="138" spans="1:8">
      <c r="A138">
        <v>74.5</v>
      </c>
      <c r="B138">
        <v>0</v>
      </c>
      <c r="C138">
        <v>2.723696969696977</v>
      </c>
      <c r="D138">
        <v>5.710582750582766</v>
      </c>
      <c r="E138">
        <v>0</v>
      </c>
      <c r="F138">
        <v>4.217139860139872</v>
      </c>
      <c r="G138">
        <v>3.1</v>
      </c>
      <c r="H138">
        <v>14.20111020784774</v>
      </c>
    </row>
    <row r="139" spans="1:8">
      <c r="A139">
        <v>75</v>
      </c>
      <c r="B139">
        <v>0</v>
      </c>
      <c r="C139">
        <v>2.737958041958049</v>
      </c>
      <c r="D139">
        <v>5.74150116550118</v>
      </c>
      <c r="E139">
        <v>0</v>
      </c>
      <c r="F139">
        <v>4.239729603729614</v>
      </c>
      <c r="G139">
        <v>3.1</v>
      </c>
      <c r="H139">
        <v>14.27158412004666</v>
      </c>
    </row>
    <row r="140" spans="1:8">
      <c r="A140">
        <v>75.5</v>
      </c>
      <c r="B140">
        <v>0</v>
      </c>
      <c r="C140">
        <v>2.759209790209797</v>
      </c>
      <c r="D140">
        <v>5.782925407925422</v>
      </c>
      <c r="E140">
        <v>0</v>
      </c>
      <c r="F140">
        <v>4.27106759906761</v>
      </c>
      <c r="G140">
        <v>3.1</v>
      </c>
      <c r="H140">
        <v>14.34250743006996</v>
      </c>
    </row>
    <row r="141" spans="1:8">
      <c r="A141">
        <v>76</v>
      </c>
      <c r="B141">
        <v>0</v>
      </c>
      <c r="C141">
        <v>2.790759906759914</v>
      </c>
      <c r="D141">
        <v>5.847473193473209</v>
      </c>
      <c r="E141">
        <v>0</v>
      </c>
      <c r="F141">
        <v>4.319116550116561</v>
      </c>
      <c r="G141">
        <v>3.1</v>
      </c>
      <c r="H141">
        <v>14.41409229797983</v>
      </c>
    </row>
    <row r="142" spans="1:8">
      <c r="A142">
        <v>76.5</v>
      </c>
      <c r="B142">
        <v>0</v>
      </c>
      <c r="C142">
        <v>2.819799533799541</v>
      </c>
      <c r="D142">
        <v>5.914235431235447</v>
      </c>
      <c r="E142">
        <v>0</v>
      </c>
      <c r="F142">
        <v>4.367017482517494</v>
      </c>
      <c r="G142">
        <v>3.1</v>
      </c>
      <c r="H142">
        <v>14.48647674825179</v>
      </c>
    </row>
    <row r="143" spans="1:8">
      <c r="A143">
        <v>77</v>
      </c>
      <c r="B143">
        <v>0</v>
      </c>
      <c r="C143">
        <v>2.845741258741266</v>
      </c>
      <c r="D143">
        <v>5.968202797202813</v>
      </c>
      <c r="E143">
        <v>0</v>
      </c>
      <c r="F143">
        <v>4.406972027972039</v>
      </c>
      <c r="G143">
        <v>3.1</v>
      </c>
      <c r="H143">
        <v>14.55959332750586</v>
      </c>
    </row>
    <row r="144" spans="1:8">
      <c r="A144">
        <v>77.5</v>
      </c>
      <c r="B144">
        <v>0</v>
      </c>
      <c r="C144">
        <v>2.868000000000007</v>
      </c>
      <c r="D144">
        <v>6.017135198135215</v>
      </c>
      <c r="E144">
        <v>0</v>
      </c>
      <c r="F144">
        <v>4.442567599067611</v>
      </c>
      <c r="G144">
        <v>3.1</v>
      </c>
      <c r="H144">
        <v>14.63333949106453</v>
      </c>
    </row>
    <row r="145" spans="1:8">
      <c r="A145">
        <v>78</v>
      </c>
      <c r="B145">
        <v>0</v>
      </c>
      <c r="C145">
        <v>2.882151515151523</v>
      </c>
      <c r="D145">
        <v>6.050974358974376</v>
      </c>
      <c r="E145">
        <v>0</v>
      </c>
      <c r="F145">
        <v>4.46656293706295</v>
      </c>
      <c r="G145">
        <v>3.1</v>
      </c>
      <c r="H145">
        <v>14.70758224553228</v>
      </c>
    </row>
    <row r="146" spans="1:8">
      <c r="A146">
        <v>78.5</v>
      </c>
      <c r="B146">
        <v>0</v>
      </c>
      <c r="C146">
        <v>2.887867132867141</v>
      </c>
      <c r="D146">
        <v>6.066939393939409</v>
      </c>
      <c r="E146">
        <v>0</v>
      </c>
      <c r="F146">
        <v>4.477403263403275</v>
      </c>
      <c r="G146">
        <v>3.1</v>
      </c>
      <c r="H146">
        <v>14.78211529720283</v>
      </c>
    </row>
    <row r="147" spans="1:8">
      <c r="A147">
        <v>79</v>
      </c>
      <c r="B147">
        <v>0</v>
      </c>
      <c r="C147">
        <v>2.897251748251755</v>
      </c>
      <c r="D147">
        <v>6.083832167832184</v>
      </c>
      <c r="E147">
        <v>0</v>
      </c>
      <c r="F147">
        <v>4.49054195804197</v>
      </c>
      <c r="G147">
        <v>3.1</v>
      </c>
      <c r="H147">
        <v>14.85684817404821</v>
      </c>
    </row>
    <row r="148" spans="1:8">
      <c r="A148">
        <v>80</v>
      </c>
      <c r="B148">
        <v>0</v>
      </c>
      <c r="C148">
        <v>2.903216783216791</v>
      </c>
      <c r="D148">
        <v>6.093298368298385</v>
      </c>
      <c r="E148">
        <v>0</v>
      </c>
      <c r="F148">
        <v>4.498257575757588</v>
      </c>
      <c r="G148">
        <v>3.092999539</v>
      </c>
      <c r="H148">
        <v>15.00666149961154</v>
      </c>
    </row>
    <row r="149" spans="1:8">
      <c r="A149">
        <v>80.5</v>
      </c>
      <c r="B149">
        <v>0</v>
      </c>
      <c r="C149">
        <v>2.913543123543131</v>
      </c>
      <c r="D149">
        <v>6.111160839160855</v>
      </c>
      <c r="E149">
        <v>0</v>
      </c>
      <c r="F149">
        <v>4.512351981351993</v>
      </c>
      <c r="G149">
        <v>3.076549543</v>
      </c>
      <c r="H149">
        <v>15.08174991258745</v>
      </c>
    </row>
    <row r="150" spans="1:8">
      <c r="A150">
        <v>81</v>
      </c>
      <c r="B150">
        <v>0</v>
      </c>
      <c r="C150">
        <v>2.930720279720287</v>
      </c>
      <c r="D150">
        <v>6.136195804195821</v>
      </c>
      <c r="E150">
        <v>0</v>
      </c>
      <c r="F150">
        <v>4.533458041958054</v>
      </c>
      <c r="G150">
        <v>3.060099546</v>
      </c>
      <c r="H150">
        <v>15.1571316627817</v>
      </c>
    </row>
    <row r="151" spans="1:8">
      <c r="A151">
        <v>81.5</v>
      </c>
      <c r="B151">
        <v>0</v>
      </c>
      <c r="C151">
        <v>2.955337995338003</v>
      </c>
      <c r="D151">
        <v>6.180909090909108</v>
      </c>
      <c r="E151">
        <v>0</v>
      </c>
      <c r="F151">
        <v>4.568123543123555</v>
      </c>
      <c r="G151">
        <v>3.043649549</v>
      </c>
      <c r="H151">
        <v>15.23297817599071</v>
      </c>
    </row>
    <row r="152" spans="1:8">
      <c r="A152">
        <v>82</v>
      </c>
      <c r="B152">
        <v>0</v>
      </c>
      <c r="C152">
        <v>2.978829836829845</v>
      </c>
      <c r="D152">
        <v>6.219191142191159</v>
      </c>
      <c r="E152">
        <v>0</v>
      </c>
      <c r="F152">
        <v>4.599010489510501</v>
      </c>
      <c r="G152">
        <v>3.027199553</v>
      </c>
      <c r="H152">
        <v>15.309370959596</v>
      </c>
    </row>
    <row r="153" spans="1:8">
      <c r="A153">
        <v>82.5</v>
      </c>
      <c r="B153">
        <v>0</v>
      </c>
      <c r="C153">
        <v>3.001317016317024</v>
      </c>
      <c r="D153">
        <v>6.253256410256427</v>
      </c>
      <c r="E153">
        <v>0</v>
      </c>
      <c r="F153">
        <v>4.627286713286725</v>
      </c>
      <c r="G153">
        <v>3.010749556</v>
      </c>
      <c r="H153">
        <v>15.38625676961931</v>
      </c>
    </row>
    <row r="154" spans="1:8">
      <c r="A154">
        <v>83</v>
      </c>
      <c r="B154">
        <v>0</v>
      </c>
      <c r="C154">
        <v>3.015062937062945</v>
      </c>
      <c r="D154">
        <v>6.273948717948734</v>
      </c>
      <c r="E154">
        <v>0</v>
      </c>
      <c r="F154">
        <v>4.64450582750584</v>
      </c>
      <c r="G154">
        <v>2.994299559</v>
      </c>
      <c r="H154">
        <v>15.46352170745925</v>
      </c>
    </row>
    <row r="155" spans="1:8">
      <c r="A155">
        <v>83.5</v>
      </c>
      <c r="B155">
        <v>0</v>
      </c>
      <c r="C155">
        <v>3.022097902097911</v>
      </c>
      <c r="D155">
        <v>6.277177156177173</v>
      </c>
      <c r="E155">
        <v>0</v>
      </c>
      <c r="F155">
        <v>4.649637529137541</v>
      </c>
      <c r="G155">
        <v>2.977849562</v>
      </c>
      <c r="H155">
        <v>15.54097290209794</v>
      </c>
    </row>
    <row r="156" spans="1:8">
      <c r="A156">
        <v>84</v>
      </c>
      <c r="B156">
        <v>0</v>
      </c>
      <c r="C156">
        <v>3.01533100233101</v>
      </c>
      <c r="D156">
        <v>6.260212121212137</v>
      </c>
      <c r="E156">
        <v>0</v>
      </c>
      <c r="F156">
        <v>4.637771561771574</v>
      </c>
      <c r="G156">
        <v>2.961399566</v>
      </c>
      <c r="H156">
        <v>15.61836797785552</v>
      </c>
    </row>
    <row r="157" spans="1:8">
      <c r="A157">
        <v>84.5</v>
      </c>
      <c r="B157">
        <v>0</v>
      </c>
      <c r="C157">
        <v>2.999594405594413</v>
      </c>
      <c r="D157">
        <v>6.22154545454547</v>
      </c>
      <c r="E157">
        <v>0</v>
      </c>
      <c r="F157">
        <v>4.610569930069942</v>
      </c>
      <c r="G157">
        <v>2.944949569</v>
      </c>
      <c r="H157">
        <v>15.69543749028753</v>
      </c>
    </row>
    <row r="158" spans="1:8">
      <c r="A158">
        <v>85</v>
      </c>
      <c r="B158">
        <v>0</v>
      </c>
      <c r="C158">
        <v>2.972578088578096</v>
      </c>
      <c r="D158">
        <v>6.170463869463886</v>
      </c>
      <c r="E158">
        <v>0</v>
      </c>
      <c r="F158">
        <v>4.571520979020991</v>
      </c>
      <c r="G158">
        <v>2.928499572</v>
      </c>
      <c r="H158">
        <v>15.77195491452995</v>
      </c>
    </row>
    <row r="159" spans="1:8">
      <c r="A159">
        <v>86</v>
      </c>
      <c r="B159">
        <v>0</v>
      </c>
      <c r="C159">
        <v>2.948144522144529</v>
      </c>
      <c r="D159">
        <v>6.125076923076939</v>
      </c>
      <c r="E159">
        <v>0</v>
      </c>
      <c r="F159">
        <v>4.536610722610734</v>
      </c>
      <c r="G159">
        <v>2.895599579</v>
      </c>
      <c r="H159">
        <v>15.92375710955715</v>
      </c>
    </row>
    <row r="160" spans="1:8">
      <c r="A160">
        <v>86.5</v>
      </c>
      <c r="B160">
        <v>0</v>
      </c>
      <c r="C160">
        <v>2.923825174825183</v>
      </c>
      <c r="D160">
        <v>6.076815850815867</v>
      </c>
      <c r="E160">
        <v>0</v>
      </c>
      <c r="F160">
        <v>4.500320512820524</v>
      </c>
      <c r="G160">
        <v>2.879149582</v>
      </c>
      <c r="H160">
        <v>15.99906486985241</v>
      </c>
    </row>
    <row r="161" spans="1:8">
      <c r="A161">
        <v>87</v>
      </c>
      <c r="B161">
        <v>0</v>
      </c>
      <c r="C161">
        <v>2.902855477855486</v>
      </c>
      <c r="D161">
        <v>6.038421911421928</v>
      </c>
      <c r="E161">
        <v>0</v>
      </c>
      <c r="F161">
        <v>4.470638694638707</v>
      </c>
      <c r="G161">
        <v>2.862699585</v>
      </c>
      <c r="H161">
        <v>16.0738228632479</v>
      </c>
    </row>
    <row r="162" spans="1:8">
      <c r="A162">
        <v>87.5</v>
      </c>
      <c r="B162">
        <v>0</v>
      </c>
      <c r="C162">
        <v>2.886277389277397</v>
      </c>
      <c r="D162">
        <v>6.007277389277405</v>
      </c>
      <c r="E162">
        <v>0</v>
      </c>
      <c r="F162">
        <v>4.446777389277401</v>
      </c>
      <c r="G162">
        <v>2.846249589</v>
      </c>
      <c r="H162">
        <v>16.1481346639472</v>
      </c>
    </row>
    <row r="163" spans="1:8">
      <c r="A163">
        <v>88</v>
      </c>
      <c r="B163">
        <v>0</v>
      </c>
      <c r="C163">
        <v>2.873265734265742</v>
      </c>
      <c r="D163">
        <v>5.979398601398616</v>
      </c>
      <c r="E163">
        <v>0</v>
      </c>
      <c r="F163">
        <v>4.426332167832179</v>
      </c>
      <c r="G163">
        <v>2.829799592</v>
      </c>
      <c r="H163">
        <v>16.22207724358979</v>
      </c>
    </row>
    <row r="164" spans="1:8">
      <c r="A164">
        <v>88.5</v>
      </c>
      <c r="B164">
        <v>0</v>
      </c>
      <c r="C164">
        <v>2.861433566433574</v>
      </c>
      <c r="D164">
        <v>5.958356643356659</v>
      </c>
      <c r="E164">
        <v>0</v>
      </c>
      <c r="F164">
        <v>4.409895104895116</v>
      </c>
      <c r="G164">
        <v>2.813349595</v>
      </c>
      <c r="H164">
        <v>16.29571247086251</v>
      </c>
    </row>
    <row r="165" spans="1:8">
      <c r="A165">
        <v>89</v>
      </c>
      <c r="B165">
        <v>0</v>
      </c>
      <c r="C165">
        <v>2.85191142191143</v>
      </c>
      <c r="D165">
        <v>5.934899766899782</v>
      </c>
      <c r="E165">
        <v>0</v>
      </c>
      <c r="F165">
        <v>4.393405594405606</v>
      </c>
      <c r="G165">
        <v>2.796899599</v>
      </c>
      <c r="H165">
        <v>16.36907331002335</v>
      </c>
    </row>
    <row r="166" spans="1:8">
      <c r="A166">
        <v>89.5</v>
      </c>
      <c r="B166">
        <v>0</v>
      </c>
      <c r="C166">
        <v>2.838104895104903</v>
      </c>
      <c r="D166">
        <v>5.905813519813535</v>
      </c>
      <c r="E166">
        <v>0</v>
      </c>
      <c r="F166">
        <v>4.371959207459218</v>
      </c>
      <c r="G166">
        <v>2.780449602</v>
      </c>
      <c r="H166">
        <v>16.44211801670556</v>
      </c>
    </row>
    <row r="167" spans="1:8">
      <c r="A167">
        <v>90</v>
      </c>
      <c r="B167">
        <v>0</v>
      </c>
      <c r="C167">
        <v>2.824641025641033</v>
      </c>
      <c r="D167">
        <v>5.872944055944072</v>
      </c>
      <c r="E167">
        <v>0</v>
      </c>
      <c r="F167">
        <v>4.348792540792553</v>
      </c>
      <c r="G167">
        <v>2.763999605</v>
      </c>
      <c r="H167">
        <v>16.51479094794099</v>
      </c>
    </row>
    <row r="168" spans="1:8">
      <c r="A168">
        <v>90.5</v>
      </c>
      <c r="B168">
        <v>0</v>
      </c>
      <c r="C168">
        <v>2.808606060606068</v>
      </c>
      <c r="D168">
        <v>5.847009324009339</v>
      </c>
      <c r="E168">
        <v>0</v>
      </c>
      <c r="F168">
        <v>4.327807692307704</v>
      </c>
      <c r="G168">
        <v>2.747549608</v>
      </c>
      <c r="H168">
        <v>16.58709594988349</v>
      </c>
    </row>
    <row r="169" spans="1:8">
      <c r="A169">
        <v>91</v>
      </c>
      <c r="B169">
        <v>0</v>
      </c>
      <c r="C169">
        <v>2.794405594405602</v>
      </c>
      <c r="D169">
        <v>5.825787878787894</v>
      </c>
      <c r="E169">
        <v>0</v>
      </c>
      <c r="F169">
        <v>4.310096736596748</v>
      </c>
      <c r="G169">
        <v>2.731099612</v>
      </c>
      <c r="H169">
        <v>16.65907848679103</v>
      </c>
    </row>
    <row r="170" spans="1:8">
      <c r="A170">
        <v>91.5</v>
      </c>
      <c r="B170">
        <v>0</v>
      </c>
      <c r="C170">
        <v>2.78372727272728</v>
      </c>
      <c r="D170">
        <v>5.810526806526822</v>
      </c>
      <c r="E170">
        <v>0</v>
      </c>
      <c r="F170">
        <v>4.297127039627051</v>
      </c>
      <c r="G170">
        <v>2.714649615</v>
      </c>
      <c r="H170">
        <v>16.7308053515929</v>
      </c>
    </row>
    <row r="171" spans="1:8">
      <c r="A171">
        <v>92</v>
      </c>
      <c r="B171">
        <v>0</v>
      </c>
      <c r="C171">
        <v>2.777135198135205</v>
      </c>
      <c r="D171">
        <v>5.803186480186495</v>
      </c>
      <c r="E171">
        <v>0</v>
      </c>
      <c r="F171">
        <v>4.29016083916085</v>
      </c>
      <c r="G171">
        <v>2.698199618</v>
      </c>
      <c r="H171">
        <v>16.80236608391613</v>
      </c>
    </row>
    <row r="172" spans="1:8">
      <c r="A172">
        <v>93</v>
      </c>
      <c r="B172">
        <v>0</v>
      </c>
      <c r="C172">
        <v>2.773906759906767</v>
      </c>
      <c r="D172">
        <v>5.799086247086263</v>
      </c>
      <c r="E172">
        <v>0</v>
      </c>
      <c r="F172">
        <v>4.286496503496515</v>
      </c>
      <c r="G172">
        <v>2.665299625</v>
      </c>
      <c r="H172">
        <v>16.94531037296042</v>
      </c>
    </row>
    <row r="173" spans="1:8">
      <c r="A173">
        <v>93.5</v>
      </c>
      <c r="B173">
        <v>0</v>
      </c>
      <c r="C173">
        <v>2.771221445221452</v>
      </c>
      <c r="D173">
        <v>5.796020979020994</v>
      </c>
      <c r="E173">
        <v>0</v>
      </c>
      <c r="F173">
        <v>4.283621212121224</v>
      </c>
      <c r="G173">
        <v>2.648849628</v>
      </c>
      <c r="H173">
        <v>17.01672802059057</v>
      </c>
    </row>
    <row r="174" spans="1:8">
      <c r="A174">
        <v>94</v>
      </c>
      <c r="B174">
        <v>0</v>
      </c>
      <c r="C174">
        <v>2.771324009324017</v>
      </c>
      <c r="D174">
        <v>5.795613053613069</v>
      </c>
      <c r="E174">
        <v>0</v>
      </c>
      <c r="F174">
        <v>4.283468531468543</v>
      </c>
      <c r="G174">
        <v>2.632399632</v>
      </c>
      <c r="H174">
        <v>17.08812043512048</v>
      </c>
    </row>
    <row r="175" spans="1:8">
      <c r="A175">
        <v>94.5</v>
      </c>
      <c r="B175">
        <v>0</v>
      </c>
      <c r="C175">
        <v>2.769405594405602</v>
      </c>
      <c r="D175">
        <v>5.78703496503498</v>
      </c>
      <c r="E175">
        <v>0</v>
      </c>
      <c r="F175">
        <v>4.278220279720291</v>
      </c>
      <c r="G175">
        <v>2.615949635</v>
      </c>
      <c r="H175">
        <v>17.15946784188039</v>
      </c>
    </row>
    <row r="176" spans="1:8">
      <c r="A176">
        <v>95</v>
      </c>
      <c r="B176">
        <v>0</v>
      </c>
      <c r="C176">
        <v>2.75965734265735</v>
      </c>
      <c r="D176">
        <v>5.763582750582765</v>
      </c>
      <c r="E176">
        <v>0</v>
      </c>
      <c r="F176">
        <v>4.261620046620058</v>
      </c>
      <c r="G176">
        <v>2.599499638</v>
      </c>
      <c r="H176">
        <v>17.23063317793322</v>
      </c>
    </row>
    <row r="177" spans="1:8">
      <c r="A177">
        <v>95.5</v>
      </c>
      <c r="B177">
        <v>0</v>
      </c>
      <c r="C177">
        <v>2.743347319347326</v>
      </c>
      <c r="D177">
        <v>5.730769230769246</v>
      </c>
      <c r="E177">
        <v>0</v>
      </c>
      <c r="F177">
        <v>4.237058275058287</v>
      </c>
      <c r="G177">
        <v>2.583049641</v>
      </c>
      <c r="H177">
        <v>17.30145549728054</v>
      </c>
    </row>
    <row r="178" spans="1:8">
      <c r="A178">
        <v>96</v>
      </c>
      <c r="B178">
        <v>0</v>
      </c>
      <c r="C178">
        <v>2.72493706293707</v>
      </c>
      <c r="D178">
        <v>5.694426573426588</v>
      </c>
      <c r="E178">
        <v>0</v>
      </c>
      <c r="F178">
        <v>4.209681818181829</v>
      </c>
      <c r="G178">
        <v>2.566599645</v>
      </c>
      <c r="H178">
        <v>17.37184499805754</v>
      </c>
    </row>
    <row r="179" spans="1:8">
      <c r="A179">
        <v>96.5</v>
      </c>
      <c r="B179">
        <v>0</v>
      </c>
      <c r="C179">
        <v>2.701878787878795</v>
      </c>
      <c r="D179">
        <v>5.652002331002346</v>
      </c>
      <c r="E179">
        <v>0</v>
      </c>
      <c r="F179">
        <v>4.17694055944057</v>
      </c>
      <c r="G179">
        <v>2.550149648</v>
      </c>
      <c r="H179">
        <v>17.44173351787106</v>
      </c>
    </row>
    <row r="180" spans="1:8">
      <c r="A180">
        <v>97</v>
      </c>
      <c r="B180">
        <v>0</v>
      </c>
      <c r="C180">
        <v>2.679981351981359</v>
      </c>
      <c r="D180">
        <v>5.606927738927753</v>
      </c>
      <c r="E180">
        <v>0</v>
      </c>
      <c r="F180">
        <v>4.143454545454556</v>
      </c>
      <c r="G180">
        <v>2.533699651</v>
      </c>
      <c r="H180">
        <v>17.51107014374519</v>
      </c>
    </row>
    <row r="181" spans="1:8">
      <c r="A181">
        <v>97.5</v>
      </c>
      <c r="B181">
        <v>0</v>
      </c>
      <c r="C181">
        <v>2.653804195804203</v>
      </c>
      <c r="D181">
        <v>5.546759906759921</v>
      </c>
      <c r="E181">
        <v>0</v>
      </c>
      <c r="F181">
        <v>4.100282051282062</v>
      </c>
      <c r="G181">
        <v>2.517249655</v>
      </c>
      <c r="H181">
        <v>17.57976794871799</v>
      </c>
    </row>
    <row r="182" spans="1:8">
      <c r="A182">
        <v>98</v>
      </c>
      <c r="B182">
        <v>0</v>
      </c>
      <c r="C182">
        <v>2.626578088578095</v>
      </c>
      <c r="D182">
        <v>5.482249417249432</v>
      </c>
      <c r="E182">
        <v>0</v>
      </c>
      <c r="F182">
        <v>4.054413752913764</v>
      </c>
      <c r="G182">
        <v>2.500799658</v>
      </c>
      <c r="H182">
        <v>17.64772374708629</v>
      </c>
    </row>
    <row r="183" spans="1:8">
      <c r="A183">
        <v>99</v>
      </c>
      <c r="B183">
        <v>0</v>
      </c>
      <c r="C183">
        <v>2.597519813519821</v>
      </c>
      <c r="D183">
        <v>5.418093240093254</v>
      </c>
      <c r="E183">
        <v>0</v>
      </c>
      <c r="F183">
        <v>4.007806526806537</v>
      </c>
      <c r="G183">
        <v>2.467899664</v>
      </c>
      <c r="H183">
        <v>17.78209408508163</v>
      </c>
    </row>
    <row r="184" spans="1:8">
      <c r="A184">
        <v>99.5</v>
      </c>
      <c r="B184">
        <v>0</v>
      </c>
      <c r="C184">
        <v>2.569759906759914</v>
      </c>
      <c r="D184">
        <v>5.35278321678323</v>
      </c>
      <c r="E184">
        <v>0</v>
      </c>
      <c r="F184">
        <v>3.961271561771572</v>
      </c>
      <c r="G184">
        <v>2.451449668</v>
      </c>
      <c r="H184">
        <v>17.84850306915312</v>
      </c>
    </row>
    <row r="185" spans="1:8">
      <c r="A185">
        <v>100</v>
      </c>
      <c r="B185">
        <v>0</v>
      </c>
      <c r="C185">
        <v>2.539571095571103</v>
      </c>
      <c r="D185">
        <v>5.291997668997682</v>
      </c>
      <c r="E185">
        <v>0</v>
      </c>
      <c r="F185">
        <v>3.915784382284393</v>
      </c>
      <c r="G185">
        <v>2.434999671</v>
      </c>
      <c r="H185">
        <v>17.91414520202025</v>
      </c>
    </row>
    <row r="186" spans="1:8">
      <c r="A186">
        <v>100.5</v>
      </c>
      <c r="B186">
        <v>0</v>
      </c>
      <c r="C186">
        <v>2.511074592074598</v>
      </c>
      <c r="D186">
        <v>5.238941724941739</v>
      </c>
      <c r="E186">
        <v>0</v>
      </c>
      <c r="F186">
        <v>3.875008158508169</v>
      </c>
      <c r="G186">
        <v>2.418549674</v>
      </c>
      <c r="H186">
        <v>17.97906847319352</v>
      </c>
    </row>
    <row r="187" spans="1:8">
      <c r="A187">
        <v>101</v>
      </c>
      <c r="B187">
        <v>0</v>
      </c>
      <c r="C187">
        <v>2.485531468531475</v>
      </c>
      <c r="D187">
        <v>5.197536130536145</v>
      </c>
      <c r="E187">
        <v>0</v>
      </c>
      <c r="F187">
        <v>3.84153379953381</v>
      </c>
      <c r="G187">
        <v>2.402099678</v>
      </c>
      <c r="H187">
        <v>18.04337298951054</v>
      </c>
    </row>
    <row r="188" spans="1:8">
      <c r="A188">
        <v>101.5</v>
      </c>
      <c r="B188">
        <v>0</v>
      </c>
      <c r="C188">
        <v>2.468955710955718</v>
      </c>
      <c r="D188">
        <v>5.167424242424256</v>
      </c>
      <c r="E188">
        <v>0</v>
      </c>
      <c r="F188">
        <v>3.818189976689987</v>
      </c>
      <c r="G188">
        <v>2.385649681</v>
      </c>
      <c r="H188">
        <v>18.10720402097907</v>
      </c>
    </row>
    <row r="189" spans="1:8">
      <c r="A189">
        <v>102</v>
      </c>
      <c r="B189">
        <v>0</v>
      </c>
      <c r="C189">
        <v>2.457156177156184</v>
      </c>
      <c r="D189">
        <v>5.15534032634034</v>
      </c>
      <c r="E189">
        <v>0</v>
      </c>
      <c r="F189">
        <v>3.806248251748262</v>
      </c>
      <c r="G189">
        <v>2.369199684</v>
      </c>
      <c r="H189">
        <v>18.17074100621605</v>
      </c>
    </row>
    <row r="190" spans="1:8">
      <c r="A190">
        <v>102.5</v>
      </c>
      <c r="B190">
        <v>0</v>
      </c>
      <c r="C190">
        <v>2.455160839160846</v>
      </c>
      <c r="D190">
        <v>5.159832167832182</v>
      </c>
      <c r="E190">
        <v>0</v>
      </c>
      <c r="F190">
        <v>3.807496503496514</v>
      </c>
      <c r="G190">
        <v>2.352749687</v>
      </c>
      <c r="H190">
        <v>18.23418887917643</v>
      </c>
    </row>
    <row r="191" spans="1:8">
      <c r="A191">
        <v>103</v>
      </c>
      <c r="B191">
        <v>0</v>
      </c>
      <c r="C191">
        <v>2.458657342657349</v>
      </c>
      <c r="D191">
        <v>5.169685314685328</v>
      </c>
      <c r="E191">
        <v>0</v>
      </c>
      <c r="F191">
        <v>3.814171328671339</v>
      </c>
      <c r="G191">
        <v>2.336299691</v>
      </c>
      <c r="H191">
        <v>18.29770277777783</v>
      </c>
    </row>
    <row r="192" spans="1:8">
      <c r="A192">
        <v>103.5</v>
      </c>
      <c r="B192">
        <v>0</v>
      </c>
      <c r="C192">
        <v>2.467808857808865</v>
      </c>
      <c r="D192">
        <v>5.194317016317029</v>
      </c>
      <c r="E192">
        <v>0</v>
      </c>
      <c r="F192">
        <v>3.831062937062947</v>
      </c>
      <c r="G192">
        <v>2.319849694</v>
      </c>
      <c r="H192">
        <v>18.36141306332561</v>
      </c>
    </row>
    <row r="193" spans="1:8">
      <c r="A193">
        <v>104</v>
      </c>
      <c r="B193">
        <v>0</v>
      </c>
      <c r="C193">
        <v>2.475580419580426</v>
      </c>
      <c r="D193">
        <v>5.211790209790223</v>
      </c>
      <c r="E193">
        <v>0</v>
      </c>
      <c r="F193">
        <v>3.843685314685325</v>
      </c>
      <c r="G193">
        <v>2.303399697</v>
      </c>
      <c r="H193">
        <v>18.42536929875684</v>
      </c>
    </row>
    <row r="194" spans="1:8">
      <c r="A194">
        <v>105</v>
      </c>
      <c r="B194">
        <v>0</v>
      </c>
      <c r="C194">
        <v>2.479137529137535</v>
      </c>
      <c r="D194">
        <v>5.218995337995352</v>
      </c>
      <c r="E194">
        <v>0</v>
      </c>
      <c r="F194">
        <v>3.849066433566444</v>
      </c>
      <c r="G194">
        <v>2.270499704</v>
      </c>
      <c r="H194">
        <v>18.55358182789438</v>
      </c>
    </row>
    <row r="195" spans="1:8">
      <c r="A195">
        <v>105.5</v>
      </c>
      <c r="B195">
        <v>0</v>
      </c>
      <c r="C195">
        <v>2.478305361305368</v>
      </c>
      <c r="D195">
        <v>5.21980652680654</v>
      </c>
      <c r="E195">
        <v>0</v>
      </c>
      <c r="F195">
        <v>3.849055944055954</v>
      </c>
      <c r="G195">
        <v>2.254049707</v>
      </c>
      <c r="H195">
        <v>18.6177328477079</v>
      </c>
    </row>
    <row r="196" spans="1:8">
      <c r="A196">
        <v>106</v>
      </c>
      <c r="B196">
        <v>0</v>
      </c>
      <c r="C196">
        <v>2.471424242424249</v>
      </c>
      <c r="D196">
        <v>5.206212121212135</v>
      </c>
      <c r="E196">
        <v>0</v>
      </c>
      <c r="F196">
        <v>3.838818181818192</v>
      </c>
      <c r="G196">
        <v>2.23759971</v>
      </c>
      <c r="H196">
        <v>18.68179846542352</v>
      </c>
    </row>
    <row r="197" spans="1:8">
      <c r="A197">
        <v>106.5</v>
      </c>
      <c r="B197">
        <v>0</v>
      </c>
      <c r="C197">
        <v>2.464456876456883</v>
      </c>
      <c r="D197">
        <v>5.197111888111902</v>
      </c>
      <c r="E197">
        <v>0</v>
      </c>
      <c r="F197">
        <v>3.830784382284392</v>
      </c>
      <c r="G197">
        <v>2.221149714</v>
      </c>
      <c r="H197">
        <v>18.74571182012437</v>
      </c>
    </row>
    <row r="198" spans="1:8">
      <c r="A198">
        <v>107</v>
      </c>
      <c r="B198">
        <v>0</v>
      </c>
      <c r="C198">
        <v>2.463710955710962</v>
      </c>
      <c r="D198">
        <v>5.197650349650363</v>
      </c>
      <c r="E198">
        <v>0</v>
      </c>
      <c r="F198">
        <v>3.830680652680662</v>
      </c>
      <c r="G198">
        <v>2.204699717</v>
      </c>
      <c r="H198">
        <v>18.80955736208241</v>
      </c>
    </row>
    <row r="199" spans="1:8">
      <c r="A199">
        <v>107.5</v>
      </c>
      <c r="B199">
        <v>0</v>
      </c>
      <c r="C199">
        <v>2.46779953379954</v>
      </c>
      <c r="D199">
        <v>5.212606060606074</v>
      </c>
      <c r="E199">
        <v>0</v>
      </c>
      <c r="F199">
        <v>3.840202797202807</v>
      </c>
      <c r="G199">
        <v>2.18824972</v>
      </c>
      <c r="H199">
        <v>18.87348139083144</v>
      </c>
    </row>
    <row r="200" spans="1:8">
      <c r="A200">
        <v>108</v>
      </c>
      <c r="B200">
        <v>0</v>
      </c>
      <c r="C200">
        <v>2.477967365967372</v>
      </c>
      <c r="D200">
        <v>5.23245687645689</v>
      </c>
      <c r="E200">
        <v>0</v>
      </c>
      <c r="F200">
        <v>3.855212121212131</v>
      </c>
      <c r="G200">
        <v>2.171799724</v>
      </c>
      <c r="H200">
        <v>18.9376098484849</v>
      </c>
    </row>
    <row r="201" spans="1:8">
      <c r="A201">
        <v>108.5</v>
      </c>
      <c r="B201">
        <v>0</v>
      </c>
      <c r="C201">
        <v>2.488023310023316</v>
      </c>
      <c r="D201">
        <v>5.257638694638709</v>
      </c>
      <c r="E201">
        <v>0</v>
      </c>
      <c r="F201">
        <v>3.872831002331013</v>
      </c>
      <c r="G201">
        <v>2.155349727</v>
      </c>
      <c r="H201">
        <v>19.00201020784776</v>
      </c>
    </row>
    <row r="202" spans="1:8">
      <c r="A202">
        <v>109</v>
      </c>
      <c r="B202">
        <v>0</v>
      </c>
      <c r="C202">
        <v>2.497622377622384</v>
      </c>
      <c r="D202">
        <v>5.283256410256424</v>
      </c>
      <c r="E202">
        <v>0</v>
      </c>
      <c r="F202">
        <v>3.890439393939404</v>
      </c>
      <c r="G202">
        <v>2.13889973</v>
      </c>
      <c r="H202">
        <v>19.06670412781668</v>
      </c>
    </row>
    <row r="203" spans="1:8">
      <c r="A203">
        <v>109.5</v>
      </c>
      <c r="B203">
        <v>0</v>
      </c>
      <c r="C203">
        <v>2.507477855477862</v>
      </c>
      <c r="D203">
        <v>5.29892074592076</v>
      </c>
      <c r="E203">
        <v>0</v>
      </c>
      <c r="F203">
        <v>3.903199300699311</v>
      </c>
      <c r="G203">
        <v>2.122449734</v>
      </c>
      <c r="H203">
        <v>19.13165111693867</v>
      </c>
    </row>
    <row r="204" spans="1:8">
      <c r="A204">
        <v>110</v>
      </c>
      <c r="B204">
        <v>0</v>
      </c>
      <c r="C204">
        <v>2.506813519813527</v>
      </c>
      <c r="D204">
        <v>5.292107226107241</v>
      </c>
      <c r="E204">
        <v>0</v>
      </c>
      <c r="F204">
        <v>3.899460372960384</v>
      </c>
      <c r="G204">
        <v>2.105999737</v>
      </c>
      <c r="H204">
        <v>19.19667328088583</v>
      </c>
    </row>
    <row r="205" spans="1:8">
      <c r="A205">
        <v>111</v>
      </c>
      <c r="B205">
        <v>0</v>
      </c>
      <c r="C205">
        <v>2.493797202797209</v>
      </c>
      <c r="D205">
        <v>5.260477855477869</v>
      </c>
      <c r="E205">
        <v>0</v>
      </c>
      <c r="F205">
        <v>3.877137529137539</v>
      </c>
      <c r="G205">
        <v>2.073099743</v>
      </c>
      <c r="H205">
        <v>19.3262832459208</v>
      </c>
    </row>
    <row r="206" spans="1:8">
      <c r="A206">
        <v>111.5</v>
      </c>
      <c r="B206">
        <v>0</v>
      </c>
      <c r="C206">
        <v>2.469452214452221</v>
      </c>
      <c r="D206">
        <v>5.205617715617729</v>
      </c>
      <c r="E206">
        <v>0</v>
      </c>
      <c r="F206">
        <v>3.837534965034975</v>
      </c>
      <c r="G206">
        <v>2.056649747</v>
      </c>
      <c r="H206">
        <v>19.39057218337224</v>
      </c>
    </row>
    <row r="207" spans="1:8">
      <c r="A207">
        <v>112</v>
      </c>
      <c r="B207">
        <v>0</v>
      </c>
      <c r="C207">
        <v>2.441219114219121</v>
      </c>
      <c r="D207">
        <v>5.151587412587427</v>
      </c>
      <c r="E207">
        <v>0</v>
      </c>
      <c r="F207">
        <v>3.796403263403274</v>
      </c>
      <c r="G207">
        <v>2.04019975</v>
      </c>
      <c r="H207">
        <v>19.45418833527589</v>
      </c>
    </row>
    <row r="208" spans="1:8">
      <c r="A208">
        <v>112.5</v>
      </c>
      <c r="B208">
        <v>0</v>
      </c>
      <c r="C208">
        <v>2.416608391608398</v>
      </c>
      <c r="D208">
        <v>5.106275058275072</v>
      </c>
      <c r="E208">
        <v>0</v>
      </c>
      <c r="F208">
        <v>3.761441724941735</v>
      </c>
      <c r="G208">
        <v>2.023749753</v>
      </c>
      <c r="H208">
        <v>19.51717037684543</v>
      </c>
    </row>
    <row r="209" spans="1:8">
      <c r="A209">
        <v>113</v>
      </c>
      <c r="B209">
        <v>0</v>
      </c>
      <c r="C209">
        <v>2.398151515151521</v>
      </c>
      <c r="D209">
        <v>5.069142191142205</v>
      </c>
      <c r="E209">
        <v>0</v>
      </c>
      <c r="F209">
        <v>3.733646853146863</v>
      </c>
      <c r="G209">
        <v>2.007299757</v>
      </c>
      <c r="H209">
        <v>19.5796294483295</v>
      </c>
    </row>
    <row r="210" spans="1:8">
      <c r="A210">
        <v>113.5</v>
      </c>
      <c r="B210">
        <v>0</v>
      </c>
      <c r="C210">
        <v>2.384146853146859</v>
      </c>
      <c r="D210">
        <v>5.042263403263417</v>
      </c>
      <c r="E210">
        <v>0</v>
      </c>
      <c r="F210">
        <v>3.713205128205138</v>
      </c>
      <c r="G210">
        <v>1.99084976</v>
      </c>
      <c r="H210">
        <v>19.6416865481741</v>
      </c>
    </row>
    <row r="211" spans="1:8">
      <c r="A211">
        <v>114</v>
      </c>
      <c r="B211">
        <v>0</v>
      </c>
      <c r="C211">
        <v>2.374034965034971</v>
      </c>
      <c r="D211">
        <v>5.022333333333346</v>
      </c>
      <c r="E211">
        <v>0</v>
      </c>
      <c r="F211">
        <v>3.698184149184159</v>
      </c>
      <c r="G211">
        <v>1.974399763</v>
      </c>
      <c r="H211">
        <v>19.70344812548568</v>
      </c>
    </row>
    <row r="212" spans="1:8">
      <c r="A212">
        <v>114.5</v>
      </c>
      <c r="B212">
        <v>0</v>
      </c>
      <c r="C212">
        <v>2.36961305361306</v>
      </c>
      <c r="D212">
        <v>5.015391608391622</v>
      </c>
      <c r="E212">
        <v>0</v>
      </c>
      <c r="F212">
        <v>3.692502331002341</v>
      </c>
      <c r="G212">
        <v>1.957949766</v>
      </c>
      <c r="H212">
        <v>19.76503717948723</v>
      </c>
    </row>
    <row r="213" spans="1:8">
      <c r="A213">
        <v>115</v>
      </c>
      <c r="B213">
        <v>0</v>
      </c>
      <c r="C213">
        <v>2.372386946386952</v>
      </c>
      <c r="D213">
        <v>5.023773892773906</v>
      </c>
      <c r="E213">
        <v>0</v>
      </c>
      <c r="F213">
        <v>3.698080419580429</v>
      </c>
      <c r="G213">
        <v>1.94149977</v>
      </c>
      <c r="H213">
        <v>19.82662536907542</v>
      </c>
    </row>
    <row r="214" spans="1:8">
      <c r="A214">
        <v>115.5</v>
      </c>
      <c r="B214">
        <v>0</v>
      </c>
      <c r="C214">
        <v>2.372207459207466</v>
      </c>
      <c r="D214">
        <v>5.025867132867146</v>
      </c>
      <c r="E214">
        <v>0</v>
      </c>
      <c r="F214">
        <v>3.699037296037306</v>
      </c>
      <c r="G214">
        <v>1.925049773</v>
      </c>
      <c r="H214">
        <v>19.88826801670557</v>
      </c>
    </row>
    <row r="215" spans="1:8">
      <c r="A215">
        <v>116</v>
      </c>
      <c r="B215">
        <v>0</v>
      </c>
      <c r="C215">
        <v>2.373244755244762</v>
      </c>
      <c r="D215">
        <v>5.028146853146866</v>
      </c>
      <c r="E215">
        <v>0</v>
      </c>
      <c r="F215">
        <v>3.700695804195814</v>
      </c>
      <c r="G215">
        <v>1.908599776</v>
      </c>
      <c r="H215">
        <v>19.94993245920751</v>
      </c>
    </row>
    <row r="216" spans="1:8">
      <c r="A216">
        <v>117</v>
      </c>
      <c r="B216">
        <v>0</v>
      </c>
      <c r="C216">
        <v>2.368104895104902</v>
      </c>
      <c r="D216">
        <v>5.018104895104909</v>
      </c>
      <c r="E216">
        <v>0</v>
      </c>
      <c r="F216">
        <v>3.693104895104905</v>
      </c>
      <c r="G216">
        <v>1.875699783</v>
      </c>
      <c r="H216">
        <v>20.07316247086252</v>
      </c>
    </row>
    <row r="217" spans="1:8">
      <c r="A217">
        <v>117.5</v>
      </c>
      <c r="B217">
        <v>0</v>
      </c>
      <c r="C217">
        <v>2.355121212121219</v>
      </c>
      <c r="D217">
        <v>4.989804195804209</v>
      </c>
      <c r="E217">
        <v>0</v>
      </c>
      <c r="F217">
        <v>3.672462703962714</v>
      </c>
      <c r="G217">
        <v>1.859249786</v>
      </c>
      <c r="H217">
        <v>20.13454220085475</v>
      </c>
    </row>
    <row r="218" spans="1:8">
      <c r="A218">
        <v>118</v>
      </c>
      <c r="B218">
        <v>0</v>
      </c>
      <c r="C218">
        <v>2.34026573426574</v>
      </c>
      <c r="D218">
        <v>4.954317016317029</v>
      </c>
      <c r="E218">
        <v>0</v>
      </c>
      <c r="F218">
        <v>3.647291375291385</v>
      </c>
      <c r="G218">
        <v>1.842799789</v>
      </c>
      <c r="H218">
        <v>20.19554015151521</v>
      </c>
    </row>
    <row r="219" spans="1:8">
      <c r="A219">
        <v>118.5</v>
      </c>
      <c r="B219">
        <v>0</v>
      </c>
      <c r="C219">
        <v>2.321503496503502</v>
      </c>
      <c r="D219">
        <v>4.907296037296051</v>
      </c>
      <c r="E219">
        <v>0</v>
      </c>
      <c r="F219">
        <v>3.614399766899777</v>
      </c>
      <c r="G219">
        <v>1.826349793</v>
      </c>
      <c r="H219">
        <v>20.2560542443668</v>
      </c>
    </row>
    <row r="220" spans="1:8">
      <c r="A220">
        <v>119</v>
      </c>
      <c r="B220">
        <v>0</v>
      </c>
      <c r="C220">
        <v>2.302526806526812</v>
      </c>
      <c r="D220">
        <v>4.866072261072274</v>
      </c>
      <c r="E220">
        <v>0</v>
      </c>
      <c r="F220">
        <v>3.584299533799543</v>
      </c>
      <c r="G220">
        <v>1.809899796</v>
      </c>
      <c r="H220">
        <v>20.31604340520596</v>
      </c>
    </row>
    <row r="221" spans="1:8">
      <c r="A221">
        <v>119.5</v>
      </c>
      <c r="B221">
        <v>0</v>
      </c>
      <c r="C221">
        <v>2.287076923076929</v>
      </c>
      <c r="D221">
        <v>4.832550116550129</v>
      </c>
      <c r="E221">
        <v>0</v>
      </c>
      <c r="F221">
        <v>3.559813519813529</v>
      </c>
      <c r="G221">
        <v>1.793449799</v>
      </c>
      <c r="H221">
        <v>20.37557768065274</v>
      </c>
    </row>
    <row r="222" spans="1:8">
      <c r="A222">
        <v>120</v>
      </c>
      <c r="B222">
        <v>0</v>
      </c>
      <c r="C222">
        <v>2.278076923076929</v>
      </c>
      <c r="D222">
        <v>4.821151515151529</v>
      </c>
      <c r="E222">
        <v>0</v>
      </c>
      <c r="F222">
        <v>3.549614219114229</v>
      </c>
      <c r="G222">
        <v>1.776999803</v>
      </c>
      <c r="H222">
        <v>20.43482291181046</v>
      </c>
    </row>
    <row r="223" spans="1:8">
      <c r="A223">
        <v>120.5</v>
      </c>
      <c r="B223">
        <v>0</v>
      </c>
      <c r="C223">
        <v>2.276946386946393</v>
      </c>
      <c r="D223">
        <v>4.818477855477868</v>
      </c>
      <c r="E223">
        <v>0</v>
      </c>
      <c r="F223">
        <v>3.54771212121213</v>
      </c>
      <c r="G223">
        <v>1.760549806</v>
      </c>
      <c r="H223">
        <v>20.49396729797985</v>
      </c>
    </row>
    <row r="224" spans="1:8">
      <c r="A224">
        <v>121</v>
      </c>
      <c r="B224">
        <v>0</v>
      </c>
      <c r="C224">
        <v>2.27421911421912</v>
      </c>
      <c r="D224">
        <v>4.844025641025653</v>
      </c>
      <c r="E224">
        <v>0</v>
      </c>
      <c r="F224">
        <v>3.559122377622387</v>
      </c>
      <c r="G224">
        <v>1.744099809</v>
      </c>
      <c r="H224">
        <v>20.55319091880347</v>
      </c>
    </row>
    <row r="225" spans="1:8">
      <c r="A225">
        <v>121.5</v>
      </c>
      <c r="B225">
        <v>0</v>
      </c>
      <c r="C225">
        <v>2.293888111888118</v>
      </c>
      <c r="D225">
        <v>4.898431235431248</v>
      </c>
      <c r="E225">
        <v>0</v>
      </c>
      <c r="F225">
        <v>3.596159673659683</v>
      </c>
      <c r="G225">
        <v>1.727649812</v>
      </c>
      <c r="H225">
        <v>20.61281826923083</v>
      </c>
    </row>
    <row r="226" spans="1:8">
      <c r="A226">
        <v>122</v>
      </c>
      <c r="B226">
        <v>0</v>
      </c>
      <c r="C226">
        <v>2.321349650349656</v>
      </c>
      <c r="D226">
        <v>4.955538461538474</v>
      </c>
      <c r="E226">
        <v>0</v>
      </c>
      <c r="F226">
        <v>3.638444055944065</v>
      </c>
      <c r="G226">
        <v>1.711199816</v>
      </c>
      <c r="H226">
        <v>20.67310663364418</v>
      </c>
    </row>
    <row r="227" spans="1:8">
      <c r="A227">
        <v>123</v>
      </c>
      <c r="B227">
        <v>0</v>
      </c>
      <c r="C227">
        <v>2.349095571095577</v>
      </c>
      <c r="D227">
        <v>5.002291375291389</v>
      </c>
      <c r="E227">
        <v>0</v>
      </c>
      <c r="F227">
        <v>3.675693473193483</v>
      </c>
      <c r="G227">
        <v>1.678299822</v>
      </c>
      <c r="H227">
        <v>20.79500892579648</v>
      </c>
    </row>
    <row r="228" spans="1:8">
      <c r="A228">
        <v>123.5</v>
      </c>
      <c r="B228">
        <v>0</v>
      </c>
      <c r="C228">
        <v>2.369191142191148</v>
      </c>
      <c r="D228">
        <v>5.021701631701645</v>
      </c>
      <c r="E228">
        <v>0</v>
      </c>
      <c r="F228">
        <v>3.695446386946397</v>
      </c>
      <c r="G228">
        <v>1.661849826</v>
      </c>
      <c r="H228">
        <v>20.85643509129764</v>
      </c>
    </row>
    <row r="229" spans="1:8">
      <c r="A229">
        <v>124</v>
      </c>
      <c r="B229">
        <v>0</v>
      </c>
      <c r="C229">
        <v>2.375454545454552</v>
      </c>
      <c r="D229">
        <v>5.016913752913767</v>
      </c>
      <c r="E229">
        <v>0</v>
      </c>
      <c r="F229">
        <v>3.696184149184159</v>
      </c>
      <c r="G229">
        <v>1.645399829</v>
      </c>
      <c r="H229">
        <v>20.91803201243207</v>
      </c>
    </row>
    <row r="230" spans="1:8">
      <c r="A230">
        <v>124.5</v>
      </c>
      <c r="B230">
        <v>0</v>
      </c>
      <c r="C230">
        <v>2.373878787878794</v>
      </c>
      <c r="D230">
        <v>4.998953379953393</v>
      </c>
      <c r="E230">
        <v>0</v>
      </c>
      <c r="F230">
        <v>3.686416083916094</v>
      </c>
      <c r="G230">
        <v>1.628949832</v>
      </c>
      <c r="H230">
        <v>20.97955368104124</v>
      </c>
    </row>
    <row r="231" spans="1:8">
      <c r="A231">
        <v>125</v>
      </c>
      <c r="B231">
        <v>0</v>
      </c>
      <c r="C231">
        <v>2.363655011655018</v>
      </c>
      <c r="D231">
        <v>4.963727272727286</v>
      </c>
      <c r="E231">
        <v>0</v>
      </c>
      <c r="F231">
        <v>3.663691142191152</v>
      </c>
      <c r="G231">
        <v>1.612499836</v>
      </c>
      <c r="H231">
        <v>21.04080457459213</v>
      </c>
    </row>
    <row r="232" spans="1:8">
      <c r="A232">
        <v>125.5</v>
      </c>
      <c r="B232">
        <v>0</v>
      </c>
      <c r="C232">
        <v>2.343766899766906</v>
      </c>
      <c r="D232">
        <v>4.906228438228451</v>
      </c>
      <c r="E232">
        <v>0</v>
      </c>
      <c r="F232">
        <v>3.624997668997679</v>
      </c>
      <c r="G232">
        <v>1.596049839</v>
      </c>
      <c r="H232">
        <v>21.1015436480187</v>
      </c>
    </row>
    <row r="233" spans="1:8">
      <c r="A233">
        <v>126</v>
      </c>
      <c r="B233">
        <v>0</v>
      </c>
      <c r="C233">
        <v>2.310575757575764</v>
      </c>
      <c r="D233">
        <v>4.824687645687658</v>
      </c>
      <c r="E233">
        <v>0</v>
      </c>
      <c r="F233">
        <v>3.567631701631711</v>
      </c>
      <c r="G233">
        <v>1.579599842</v>
      </c>
      <c r="H233">
        <v>21.16148222610728</v>
      </c>
    </row>
    <row r="234" spans="1:8">
      <c r="A234">
        <v>126.5</v>
      </c>
      <c r="B234">
        <v>0</v>
      </c>
      <c r="C234">
        <v>2.264715617715624</v>
      </c>
      <c r="D234">
        <v>4.749568764568777</v>
      </c>
      <c r="E234">
        <v>0</v>
      </c>
      <c r="F234">
        <v>3.507142191142201</v>
      </c>
      <c r="G234">
        <v>1.563149845</v>
      </c>
      <c r="H234">
        <v>21.22043867521373</v>
      </c>
    </row>
    <row r="235" spans="1:8">
      <c r="A235">
        <v>127</v>
      </c>
      <c r="B235">
        <v>0</v>
      </c>
      <c r="C235">
        <v>2.23366200466201</v>
      </c>
      <c r="D235">
        <v>4.682652680652692</v>
      </c>
      <c r="E235">
        <v>0</v>
      </c>
      <c r="F235">
        <v>3.458157342657351</v>
      </c>
      <c r="G235">
        <v>1.546699849</v>
      </c>
      <c r="H235">
        <v>21.27848283799539</v>
      </c>
    </row>
    <row r="236" spans="1:8">
      <c r="A236">
        <v>127.5</v>
      </c>
      <c r="B236">
        <v>0</v>
      </c>
      <c r="C236">
        <v>2.20640326340327</v>
      </c>
      <c r="D236">
        <v>4.624794871794884</v>
      </c>
      <c r="E236">
        <v>0</v>
      </c>
      <c r="F236">
        <v>3.415599067599077</v>
      </c>
      <c r="G236">
        <v>1.530249852</v>
      </c>
      <c r="H236">
        <v>21.3357641414142</v>
      </c>
    </row>
    <row r="237" spans="1:8">
      <c r="A237">
        <v>128</v>
      </c>
      <c r="B237">
        <v>0</v>
      </c>
      <c r="C237">
        <v>2.183016317016323</v>
      </c>
      <c r="D237">
        <v>4.576764568764581</v>
      </c>
      <c r="E237">
        <v>0</v>
      </c>
      <c r="F237">
        <v>3.379890442890452</v>
      </c>
      <c r="G237">
        <v>1.513799855</v>
      </c>
      <c r="H237">
        <v>21.39239322066827</v>
      </c>
    </row>
    <row r="238" spans="1:8">
      <c r="A238">
        <v>129</v>
      </c>
      <c r="B238">
        <v>0</v>
      </c>
      <c r="C238">
        <v>2.16424242424243</v>
      </c>
      <c r="D238">
        <v>4.532778554778567</v>
      </c>
      <c r="E238">
        <v>0</v>
      </c>
      <c r="F238">
        <v>3.348510489510498</v>
      </c>
      <c r="G238">
        <v>1.480899862</v>
      </c>
      <c r="H238">
        <v>21.50453323620829</v>
      </c>
    </row>
    <row r="239" spans="1:8">
      <c r="A239">
        <v>129.5</v>
      </c>
      <c r="B239">
        <v>0</v>
      </c>
      <c r="C239">
        <v>2.149368298368304</v>
      </c>
      <c r="D239">
        <v>4.506848484848497</v>
      </c>
      <c r="E239">
        <v>0</v>
      </c>
      <c r="F239">
        <v>3.3281083916084</v>
      </c>
      <c r="G239">
        <v>1.464449865</v>
      </c>
      <c r="H239">
        <v>21.56017172688428</v>
      </c>
    </row>
    <row r="240" spans="1:8">
      <c r="A240">
        <v>130</v>
      </c>
      <c r="B240">
        <v>0</v>
      </c>
      <c r="C240">
        <v>2.141095571095577</v>
      </c>
      <c r="D240">
        <v>4.497116550116561</v>
      </c>
      <c r="E240">
        <v>0</v>
      </c>
      <c r="F240">
        <v>3.319106060606069</v>
      </c>
      <c r="G240">
        <v>1.447999868</v>
      </c>
      <c r="H240">
        <v>21.61556518065273</v>
      </c>
    </row>
    <row r="241" spans="1:8">
      <c r="A241">
        <v>130.5</v>
      </c>
      <c r="B241">
        <v>0</v>
      </c>
      <c r="C241">
        <v>2.140790209790215</v>
      </c>
      <c r="D241">
        <v>4.500857808857821</v>
      </c>
      <c r="E241">
        <v>0</v>
      </c>
      <c r="F241">
        <v>3.320824009324018</v>
      </c>
      <c r="G241">
        <v>1.431549872</v>
      </c>
      <c r="H241">
        <v>21.67089793123549</v>
      </c>
    </row>
    <row r="242" spans="1:8">
      <c r="A242">
        <v>131</v>
      </c>
      <c r="B242">
        <v>0</v>
      </c>
      <c r="C242">
        <v>2.147205128205134</v>
      </c>
      <c r="D242">
        <v>4.516188811188822</v>
      </c>
      <c r="E242">
        <v>0</v>
      </c>
      <c r="F242">
        <v>3.331696969696978</v>
      </c>
      <c r="G242">
        <v>1.415099875</v>
      </c>
      <c r="H242">
        <v>21.72633560606066</v>
      </c>
    </row>
    <row r="243" spans="1:8">
      <c r="A243">
        <v>131.5</v>
      </c>
      <c r="B243">
        <v>0</v>
      </c>
      <c r="C243">
        <v>2.157759906759912</v>
      </c>
      <c r="D243">
        <v>4.538892773892786</v>
      </c>
      <c r="E243">
        <v>0</v>
      </c>
      <c r="F243">
        <v>3.348326340326349</v>
      </c>
      <c r="G243">
        <v>1.398649878</v>
      </c>
      <c r="H243">
        <v>21.78200246697752</v>
      </c>
    </row>
    <row r="244" spans="1:8">
      <c r="A244">
        <v>132</v>
      </c>
      <c r="B244">
        <v>0</v>
      </c>
      <c r="C244">
        <v>2.168832167832174</v>
      </c>
      <c r="D244">
        <v>4.563713286713298</v>
      </c>
      <c r="E244">
        <v>0</v>
      </c>
      <c r="F244">
        <v>3.366272727272736</v>
      </c>
      <c r="G244">
        <v>1.382199882</v>
      </c>
      <c r="H244">
        <v>21.83795745920751</v>
      </c>
    </row>
    <row r="245" spans="1:8">
      <c r="A245">
        <v>132.5</v>
      </c>
      <c r="B245">
        <v>0</v>
      </c>
      <c r="C245">
        <v>2.180142191142197</v>
      </c>
      <c r="D245">
        <v>4.592659673659686</v>
      </c>
      <c r="E245">
        <v>0</v>
      </c>
      <c r="F245">
        <v>3.386400932400941</v>
      </c>
      <c r="G245">
        <v>1.365749885</v>
      </c>
      <c r="H245">
        <v>21.89422973970479</v>
      </c>
    </row>
    <row r="246" spans="1:8">
      <c r="A246">
        <v>133</v>
      </c>
      <c r="B246">
        <v>0</v>
      </c>
      <c r="C246">
        <v>2.190188811188817</v>
      </c>
      <c r="D246">
        <v>4.622060606060619</v>
      </c>
      <c r="E246">
        <v>0</v>
      </c>
      <c r="F246">
        <v>3.406124708624718</v>
      </c>
      <c r="G246">
        <v>1.349299888</v>
      </c>
      <c r="H246">
        <v>21.95083412004668</v>
      </c>
    </row>
    <row r="247" spans="1:8">
      <c r="A247">
        <v>134</v>
      </c>
      <c r="B247">
        <v>0</v>
      </c>
      <c r="C247">
        <v>2.199948717948724</v>
      </c>
      <c r="D247">
        <v>4.652862470862483</v>
      </c>
      <c r="E247">
        <v>0</v>
      </c>
      <c r="F247">
        <v>3.426405594405604</v>
      </c>
      <c r="G247">
        <v>1.316399895</v>
      </c>
      <c r="H247">
        <v>22.06470962509718</v>
      </c>
    </row>
    <row r="248" spans="1:8">
      <c r="A248">
        <v>134.5</v>
      </c>
      <c r="B248">
        <v>0</v>
      </c>
      <c r="C248">
        <v>2.209216783216789</v>
      </c>
      <c r="D248">
        <v>4.679988344988358</v>
      </c>
      <c r="E248">
        <v>0</v>
      </c>
      <c r="F248">
        <v>3.444602564102573</v>
      </c>
      <c r="G248">
        <v>1.299949898</v>
      </c>
      <c r="H248">
        <v>22.12196802641808</v>
      </c>
    </row>
    <row r="249" spans="1:8">
      <c r="A249">
        <v>135</v>
      </c>
      <c r="B249">
        <v>0</v>
      </c>
      <c r="C249">
        <v>2.214524475524482</v>
      </c>
      <c r="D249">
        <v>4.699993006993019</v>
      </c>
      <c r="E249">
        <v>0</v>
      </c>
      <c r="F249">
        <v>3.45725874125875</v>
      </c>
      <c r="G249">
        <v>1.283499901</v>
      </c>
      <c r="H249">
        <v>22.17948353729609</v>
      </c>
    </row>
    <row r="250" spans="1:8">
      <c r="A250">
        <v>135.5</v>
      </c>
      <c r="B250">
        <v>0</v>
      </c>
      <c r="C250">
        <v>2.215955710955717</v>
      </c>
      <c r="D250">
        <v>4.7114125874126</v>
      </c>
      <c r="E250">
        <v>0</v>
      </c>
      <c r="F250">
        <v>3.463684149184159</v>
      </c>
      <c r="G250">
        <v>1.267049905</v>
      </c>
      <c r="H250">
        <v>22.23715806138312</v>
      </c>
    </row>
    <row r="251" spans="1:8">
      <c r="A251">
        <v>136</v>
      </c>
      <c r="B251">
        <v>0</v>
      </c>
      <c r="C251">
        <v>2.216668997669004</v>
      </c>
      <c r="D251">
        <v>4.715811188811201</v>
      </c>
      <c r="E251">
        <v>0</v>
      </c>
      <c r="F251">
        <v>3.466240093240102</v>
      </c>
      <c r="G251">
        <v>1.250599908</v>
      </c>
      <c r="H251">
        <v>22.29490743006999</v>
      </c>
    </row>
    <row r="252" spans="1:8">
      <c r="A252">
        <v>136.5</v>
      </c>
      <c r="B252">
        <v>0</v>
      </c>
      <c r="C252">
        <v>2.219608391608398</v>
      </c>
      <c r="D252">
        <v>4.722174825174838</v>
      </c>
      <c r="E252">
        <v>0</v>
      </c>
      <c r="F252">
        <v>3.470891608391618</v>
      </c>
      <c r="G252">
        <v>1.234149911</v>
      </c>
      <c r="H252">
        <v>22.35271686091692</v>
      </c>
    </row>
    <row r="253" spans="1:8">
      <c r="A253">
        <v>137</v>
      </c>
      <c r="B253">
        <v>0</v>
      </c>
      <c r="C253">
        <v>2.224034965034971</v>
      </c>
      <c r="D253">
        <v>4.730086247086259</v>
      </c>
      <c r="E253">
        <v>0</v>
      </c>
      <c r="F253">
        <v>3.477060606060615</v>
      </c>
      <c r="G253">
        <v>1.217699914</v>
      </c>
      <c r="H253">
        <v>22.41061646270402</v>
      </c>
    </row>
    <row r="254" spans="1:8">
      <c r="A254">
        <v>137.5</v>
      </c>
      <c r="B254">
        <v>0</v>
      </c>
      <c r="C254">
        <v>2.229268065268071</v>
      </c>
      <c r="D254">
        <v>4.741610722610735</v>
      </c>
      <c r="E254">
        <v>0</v>
      </c>
      <c r="F254">
        <v>3.485439393939403</v>
      </c>
      <c r="G254">
        <v>1.201249918</v>
      </c>
      <c r="H254">
        <v>22.46863729603735</v>
      </c>
    </row>
    <row r="255" spans="1:8">
      <c r="A255">
        <v>138</v>
      </c>
      <c r="B255">
        <v>0</v>
      </c>
      <c r="C255">
        <v>2.236456876456883</v>
      </c>
      <c r="D255">
        <v>4.758906759906774</v>
      </c>
      <c r="E255">
        <v>0</v>
      </c>
      <c r="F255">
        <v>3.497681818181828</v>
      </c>
      <c r="G255">
        <v>1.184799921</v>
      </c>
      <c r="H255">
        <v>22.52682997280503</v>
      </c>
    </row>
    <row r="256" spans="1:8">
      <c r="A256">
        <v>138.5</v>
      </c>
      <c r="B256">
        <v>0</v>
      </c>
      <c r="C256">
        <v>2.244167832167838</v>
      </c>
      <c r="D256">
        <v>4.771107226107238</v>
      </c>
      <c r="E256">
        <v>0</v>
      </c>
      <c r="F256">
        <v>3.507637529137538</v>
      </c>
      <c r="G256">
        <v>1.168349924</v>
      </c>
      <c r="H256">
        <v>22.5852076340327</v>
      </c>
    </row>
    <row r="257" spans="1:8">
      <c r="A257">
        <v>139</v>
      </c>
      <c r="B257">
        <v>0</v>
      </c>
      <c r="C257">
        <v>2.249599067599073</v>
      </c>
      <c r="D257">
        <v>4.781235431235443</v>
      </c>
      <c r="E257">
        <v>0</v>
      </c>
      <c r="F257">
        <v>3.515417249417259</v>
      </c>
      <c r="G257">
        <v>1.151899928</v>
      </c>
      <c r="H257">
        <v>22.64373309052065</v>
      </c>
    </row>
    <row r="258" spans="1:8">
      <c r="A258">
        <v>139.5</v>
      </c>
      <c r="B258">
        <v>0</v>
      </c>
      <c r="C258">
        <v>2.249228438228444</v>
      </c>
      <c r="D258">
        <v>4.77968997668999</v>
      </c>
      <c r="E258">
        <v>0</v>
      </c>
      <c r="F258">
        <v>3.514459207459217</v>
      </c>
      <c r="G258">
        <v>1.135449931</v>
      </c>
      <c r="H258">
        <v>22.70231539432795</v>
      </c>
    </row>
    <row r="259" spans="1:8">
      <c r="A259">
        <v>140</v>
      </c>
      <c r="B259">
        <v>0</v>
      </c>
      <c r="C259">
        <v>2.243041958041964</v>
      </c>
      <c r="D259">
        <v>4.762561771561784</v>
      </c>
      <c r="E259">
        <v>0</v>
      </c>
      <c r="F259">
        <v>3.502801864801874</v>
      </c>
      <c r="G259">
        <v>1.118999934</v>
      </c>
      <c r="H259">
        <v>22.76079256993013</v>
      </c>
    </row>
    <row r="260" spans="1:8">
      <c r="A260">
        <v>141</v>
      </c>
      <c r="B260">
        <v>0</v>
      </c>
      <c r="C260">
        <v>2.230482517482523</v>
      </c>
      <c r="D260">
        <v>4.731839160839174</v>
      </c>
      <c r="E260">
        <v>0</v>
      </c>
      <c r="F260">
        <v>3.481160839160848</v>
      </c>
      <c r="G260">
        <v>1.086099941</v>
      </c>
      <c r="H260">
        <v>22.87719194832951</v>
      </c>
    </row>
    <row r="261" spans="1:8">
      <c r="A261">
        <v>141.5</v>
      </c>
      <c r="B261">
        <v>0</v>
      </c>
      <c r="C261">
        <v>2.212603729603735</v>
      </c>
      <c r="D261">
        <v>4.690578088578101</v>
      </c>
      <c r="E261">
        <v>0</v>
      </c>
      <c r="F261">
        <v>3.451590909090918</v>
      </c>
      <c r="G261">
        <v>1.069649944</v>
      </c>
      <c r="H261">
        <v>22.93496487956494</v>
      </c>
    </row>
    <row r="262" spans="1:8">
      <c r="A262">
        <v>142</v>
      </c>
      <c r="B262">
        <v>0</v>
      </c>
      <c r="C262">
        <v>2.191780885780891</v>
      </c>
      <c r="D262">
        <v>4.644745920745933</v>
      </c>
      <c r="E262">
        <v>0</v>
      </c>
      <c r="F262">
        <v>3.418263403263412</v>
      </c>
      <c r="G262">
        <v>1.053199947</v>
      </c>
      <c r="H262">
        <v>22.99221366550122</v>
      </c>
    </row>
    <row r="263" spans="1:8">
      <c r="A263">
        <v>142.5</v>
      </c>
      <c r="B263">
        <v>0</v>
      </c>
      <c r="C263">
        <v>2.171515151515157</v>
      </c>
      <c r="D263">
        <v>4.600680652680664</v>
      </c>
      <c r="E263">
        <v>0</v>
      </c>
      <c r="F263">
        <v>3.386097902097911</v>
      </c>
      <c r="G263">
        <v>1.036749951</v>
      </c>
      <c r="H263">
        <v>23.04891667637924</v>
      </c>
    </row>
    <row r="264" spans="1:8">
      <c r="A264">
        <v>143</v>
      </c>
      <c r="B264">
        <v>0</v>
      </c>
      <c r="C264">
        <v>2.153641025641031</v>
      </c>
      <c r="D264">
        <v>4.562710955710967</v>
      </c>
      <c r="E264">
        <v>0</v>
      </c>
      <c r="F264">
        <v>3.358175990675999</v>
      </c>
      <c r="G264">
        <v>1.020299954</v>
      </c>
      <c r="H264">
        <v>23.10511895881902</v>
      </c>
    </row>
    <row r="265" spans="1:8">
      <c r="A265">
        <v>143.5</v>
      </c>
      <c r="B265">
        <v>0</v>
      </c>
      <c r="C265">
        <v>2.139976689976696</v>
      </c>
      <c r="D265">
        <v>4.534072261072273</v>
      </c>
      <c r="E265">
        <v>0</v>
      </c>
      <c r="F265">
        <v>3.337024475524484</v>
      </c>
      <c r="G265">
        <v>1.003849957</v>
      </c>
      <c r="H265">
        <v>23.16091229603736</v>
      </c>
    </row>
    <row r="266" spans="1:8">
      <c r="A266">
        <v>144</v>
      </c>
      <c r="B266">
        <v>0</v>
      </c>
      <c r="C266">
        <v>2.131620046620053</v>
      </c>
      <c r="D266">
        <v>4.51346153846155</v>
      </c>
      <c r="E266">
        <v>0</v>
      </c>
      <c r="F266">
        <v>3.322540792540801</v>
      </c>
      <c r="G266">
        <v>0.996399989</v>
      </c>
      <c r="H266">
        <v>23.21640867327124</v>
      </c>
    </row>
    <row r="267" spans="1:8">
      <c r="A267">
        <v>144.5</v>
      </c>
      <c r="B267">
        <v>0</v>
      </c>
      <c r="C267">
        <v>2.12577855477856</v>
      </c>
      <c r="D267">
        <v>4.501592074592086</v>
      </c>
      <c r="E267">
        <v>0</v>
      </c>
      <c r="F267">
        <v>3.313685314685323</v>
      </c>
      <c r="G267">
        <v>0.99169999</v>
      </c>
      <c r="H267">
        <v>23.27171055749812</v>
      </c>
    </row>
    <row r="268" spans="1:8">
      <c r="A268">
        <v>145</v>
      </c>
      <c r="B268">
        <v>0</v>
      </c>
      <c r="C268">
        <v>2.123575757575763</v>
      </c>
      <c r="D268">
        <v>4.498692307692319</v>
      </c>
      <c r="E268">
        <v>0</v>
      </c>
      <c r="F268">
        <v>3.311134032634041</v>
      </c>
      <c r="G268">
        <v>0.986999991</v>
      </c>
      <c r="H268">
        <v>23.32691738539244</v>
      </c>
    </row>
    <row r="269" spans="1:8">
      <c r="A269">
        <v>145.5</v>
      </c>
      <c r="B269">
        <v>0</v>
      </c>
      <c r="C269">
        <v>2.12628904428905</v>
      </c>
      <c r="D269">
        <v>4.502221445221458</v>
      </c>
      <c r="E269">
        <v>0</v>
      </c>
      <c r="F269">
        <v>3.314255244755254</v>
      </c>
      <c r="G269">
        <v>0.982299992</v>
      </c>
      <c r="H269">
        <v>23.38212896270402</v>
      </c>
    </row>
    <row r="270" spans="1:8">
      <c r="A270">
        <v>146</v>
      </c>
      <c r="B270">
        <v>0</v>
      </c>
      <c r="C270">
        <v>2.13277855477856</v>
      </c>
      <c r="D270">
        <v>4.516186480186493</v>
      </c>
      <c r="E270">
        <v>0</v>
      </c>
      <c r="F270">
        <v>3.324482517482527</v>
      </c>
      <c r="G270">
        <v>0.977599992</v>
      </c>
      <c r="H270">
        <v>23.43745177738934</v>
      </c>
    </row>
    <row r="271" spans="1:8">
      <c r="A271">
        <v>147</v>
      </c>
      <c r="B271">
        <v>0</v>
      </c>
      <c r="C271">
        <v>2.140801864801871</v>
      </c>
      <c r="D271">
        <v>4.538272727272739</v>
      </c>
      <c r="E271">
        <v>0</v>
      </c>
      <c r="F271">
        <v>3.339537296037305</v>
      </c>
      <c r="G271">
        <v>0.968199994</v>
      </c>
      <c r="H271">
        <v>23.54851877428133</v>
      </c>
    </row>
    <row r="272" spans="1:8">
      <c r="A272">
        <v>147.5</v>
      </c>
      <c r="B272">
        <v>0</v>
      </c>
      <c r="C272">
        <v>2.153254079254085</v>
      </c>
      <c r="D272">
        <v>4.561337995338008</v>
      </c>
      <c r="E272">
        <v>0</v>
      </c>
      <c r="F272">
        <v>3.357296037296046</v>
      </c>
      <c r="G272">
        <v>0.9634999950000001</v>
      </c>
      <c r="H272">
        <v>23.60432571872578</v>
      </c>
    </row>
    <row r="273" spans="1:8">
      <c r="A273">
        <v>148</v>
      </c>
      <c r="B273">
        <v>0</v>
      </c>
      <c r="C273">
        <v>2.166848484848491</v>
      </c>
      <c r="D273">
        <v>4.59034265734267</v>
      </c>
      <c r="E273">
        <v>0</v>
      </c>
      <c r="F273">
        <v>3.37859557109558</v>
      </c>
      <c r="G273">
        <v>0.958799996</v>
      </c>
      <c r="H273">
        <v>23.66045814879571</v>
      </c>
    </row>
    <row r="274" spans="1:8">
      <c r="A274">
        <v>148.5</v>
      </c>
      <c r="B274">
        <v>0</v>
      </c>
      <c r="C274">
        <v>2.186958041958047</v>
      </c>
      <c r="D274">
        <v>4.632013986013998</v>
      </c>
      <c r="E274">
        <v>0</v>
      </c>
      <c r="F274">
        <v>3.409486013986023</v>
      </c>
      <c r="G274">
        <v>0.954099997</v>
      </c>
      <c r="H274">
        <v>23.71702549533806</v>
      </c>
    </row>
    <row r="275" spans="1:8">
      <c r="A275">
        <v>149</v>
      </c>
      <c r="B275">
        <v>0</v>
      </c>
      <c r="C275">
        <v>2.208368298368304</v>
      </c>
      <c r="D275">
        <v>4.687342657342669</v>
      </c>
      <c r="E275">
        <v>0</v>
      </c>
      <c r="F275">
        <v>3.447855477855487</v>
      </c>
      <c r="G275">
        <v>0.949399998</v>
      </c>
      <c r="H275">
        <v>23.77417000777007</v>
      </c>
    </row>
    <row r="276" spans="1:8">
      <c r="A276">
        <v>149.5</v>
      </c>
      <c r="B276">
        <v>0</v>
      </c>
      <c r="C276">
        <v>2.236440559440565</v>
      </c>
      <c r="D276">
        <v>4.764407925407938</v>
      </c>
      <c r="E276">
        <v>0</v>
      </c>
      <c r="F276">
        <v>3.500424242424252</v>
      </c>
      <c r="G276">
        <v>0.944699999</v>
      </c>
      <c r="H276">
        <v>23.8320723387724</v>
      </c>
    </row>
    <row r="277" spans="1:8">
      <c r="A277">
        <v>150</v>
      </c>
      <c r="B277">
        <v>0</v>
      </c>
      <c r="C277">
        <v>2.267065268065274</v>
      </c>
      <c r="D277">
        <v>4.816673659673672</v>
      </c>
      <c r="E277">
        <v>0</v>
      </c>
      <c r="F277">
        <v>3.541869463869473</v>
      </c>
      <c r="G277">
        <v>0.9399999999999999</v>
      </c>
      <c r="H277">
        <v>23.89075811965818</v>
      </c>
    </row>
    <row r="278" spans="1:8">
      <c r="A278">
        <v>150.5</v>
      </c>
      <c r="B278">
        <v>0</v>
      </c>
      <c r="C278">
        <v>2.29921678321679</v>
      </c>
      <c r="D278">
        <v>4.868468531468544</v>
      </c>
      <c r="E278">
        <v>0</v>
      </c>
      <c r="F278">
        <v>3.583842657342667</v>
      </c>
      <c r="G278">
        <v>0.9399999999999999</v>
      </c>
      <c r="H278">
        <v>23.95013905400161</v>
      </c>
    </row>
    <row r="279" spans="1:8">
      <c r="A279">
        <v>151</v>
      </c>
      <c r="B279">
        <v>0</v>
      </c>
      <c r="C279">
        <v>2.328438228438235</v>
      </c>
      <c r="D279">
        <v>4.915883449883462</v>
      </c>
      <c r="E279">
        <v>0</v>
      </c>
      <c r="F279">
        <v>3.622160839160848</v>
      </c>
      <c r="G279">
        <v>0.9399999999999999</v>
      </c>
      <c r="H279">
        <v>24.01018908313915</v>
      </c>
    </row>
    <row r="280" spans="1:8">
      <c r="A280">
        <v>151.5</v>
      </c>
      <c r="B280">
        <v>0</v>
      </c>
      <c r="C280">
        <v>2.351372960372967</v>
      </c>
      <c r="D280">
        <v>4.951815850815864</v>
      </c>
      <c r="E280">
        <v>0</v>
      </c>
      <c r="F280">
        <v>3.651594405594415</v>
      </c>
      <c r="G280">
        <v>0.9399999999999999</v>
      </c>
      <c r="H280">
        <v>24.07080371017877</v>
      </c>
    </row>
    <row r="281" spans="1:8">
      <c r="A281">
        <v>152</v>
      </c>
      <c r="B281">
        <v>0</v>
      </c>
      <c r="C281">
        <v>2.366188811188818</v>
      </c>
      <c r="D281">
        <v>4.970344988345001</v>
      </c>
      <c r="E281">
        <v>0</v>
      </c>
      <c r="F281">
        <v>3.668266899766909</v>
      </c>
      <c r="G281">
        <v>0.9399999999999999</v>
      </c>
      <c r="H281">
        <v>24.13180255439011</v>
      </c>
    </row>
    <row r="282" spans="1:8">
      <c r="A282">
        <v>153</v>
      </c>
      <c r="B282">
        <v>0</v>
      </c>
      <c r="C282">
        <v>2.373785547785554</v>
      </c>
      <c r="D282">
        <v>4.979741258741272</v>
      </c>
      <c r="E282">
        <v>0</v>
      </c>
      <c r="F282">
        <v>3.676763403263413</v>
      </c>
      <c r="G282">
        <v>0.9399999999999999</v>
      </c>
      <c r="H282">
        <v>24.25421972610729</v>
      </c>
    </row>
    <row r="283" spans="1:8">
      <c r="A283">
        <v>153.5</v>
      </c>
      <c r="B283">
        <v>0</v>
      </c>
      <c r="C283">
        <v>2.372517482517489</v>
      </c>
      <c r="D283">
        <v>4.984825174825188</v>
      </c>
      <c r="E283">
        <v>0</v>
      </c>
      <c r="F283">
        <v>3.678671328671339</v>
      </c>
      <c r="G283">
        <v>0.9399999999999999</v>
      </c>
      <c r="H283">
        <v>24.31551501554008</v>
      </c>
    </row>
    <row r="284" spans="1:8">
      <c r="A284">
        <v>154</v>
      </c>
      <c r="B284">
        <v>0</v>
      </c>
      <c r="C284">
        <v>2.37317016317017</v>
      </c>
      <c r="D284">
        <v>4.998692307692321</v>
      </c>
      <c r="E284">
        <v>0</v>
      </c>
      <c r="F284">
        <v>3.685931235431245</v>
      </c>
      <c r="G284">
        <v>0.9399999999999999</v>
      </c>
      <c r="H284">
        <v>24.37688670357426</v>
      </c>
    </row>
    <row r="285" spans="1:8">
      <c r="A285">
        <v>154.5</v>
      </c>
      <c r="B285">
        <v>0</v>
      </c>
      <c r="C285">
        <v>2.370536130536137</v>
      </c>
      <c r="D285">
        <v>5.015841491841505</v>
      </c>
      <c r="E285">
        <v>0</v>
      </c>
      <c r="F285">
        <v>3.693188811188821</v>
      </c>
      <c r="G285">
        <v>0.9399999999999999</v>
      </c>
      <c r="H285">
        <v>24.43837937062943</v>
      </c>
    </row>
    <row r="286" spans="1:8">
      <c r="A286">
        <v>155</v>
      </c>
      <c r="B286">
        <v>0</v>
      </c>
      <c r="C286">
        <v>2.368137529137536</v>
      </c>
      <c r="D286">
        <v>5.04799067599069</v>
      </c>
      <c r="E286">
        <v>0</v>
      </c>
      <c r="F286">
        <v>3.708064102564113</v>
      </c>
      <c r="G286">
        <v>0.9399999999999999</v>
      </c>
      <c r="H286">
        <v>24.50005647824404</v>
      </c>
    </row>
    <row r="287" spans="1:8">
      <c r="A287">
        <v>155.5</v>
      </c>
      <c r="B287">
        <v>0</v>
      </c>
      <c r="C287">
        <v>2.37077622377623</v>
      </c>
      <c r="D287">
        <v>5.053347319347333</v>
      </c>
      <c r="E287">
        <v>0</v>
      </c>
      <c r="F287">
        <v>3.712061771561782</v>
      </c>
      <c r="G287">
        <v>0.9399999999999999</v>
      </c>
      <c r="H287">
        <v>24.56189086052843</v>
      </c>
    </row>
    <row r="288" spans="1:8">
      <c r="A288">
        <v>156</v>
      </c>
      <c r="B288">
        <v>0</v>
      </c>
      <c r="C288">
        <v>2.374440559440566</v>
      </c>
      <c r="D288">
        <v>5.06396736596738</v>
      </c>
      <c r="E288">
        <v>0</v>
      </c>
      <c r="F288">
        <v>3.719203962703973</v>
      </c>
      <c r="G288">
        <v>0.9399999999999999</v>
      </c>
      <c r="H288">
        <v>24.62381807498064</v>
      </c>
    </row>
    <row r="289" spans="1:8">
      <c r="A289">
        <v>156.5</v>
      </c>
      <c r="B289">
        <v>0</v>
      </c>
      <c r="C289">
        <v>2.376645687645694</v>
      </c>
      <c r="D289">
        <v>5.072650349650363</v>
      </c>
      <c r="E289">
        <v>0</v>
      </c>
      <c r="F289">
        <v>3.724648018648029</v>
      </c>
      <c r="G289">
        <v>0.9399999999999999</v>
      </c>
      <c r="H289">
        <v>24.68585017482524</v>
      </c>
    </row>
    <row r="290" spans="1:8">
      <c r="A290">
        <v>157</v>
      </c>
      <c r="B290">
        <v>0</v>
      </c>
      <c r="C290">
        <v>2.374228438228445</v>
      </c>
      <c r="D290">
        <v>5.063766899766913</v>
      </c>
      <c r="E290">
        <v>0</v>
      </c>
      <c r="F290">
        <v>3.718997668997678</v>
      </c>
      <c r="G290">
        <v>0.9399999999999999</v>
      </c>
      <c r="H290">
        <v>24.74788055555562</v>
      </c>
    </row>
    <row r="291" spans="1:8">
      <c r="A291">
        <v>157.5</v>
      </c>
      <c r="B291">
        <v>0</v>
      </c>
      <c r="C291">
        <v>2.367622377622384</v>
      </c>
      <c r="D291">
        <v>5.046986013986027</v>
      </c>
      <c r="E291">
        <v>0</v>
      </c>
      <c r="F291">
        <v>3.707304195804205</v>
      </c>
      <c r="G291">
        <v>0.9399999999999999</v>
      </c>
      <c r="H291">
        <v>24.80976640442897</v>
      </c>
    </row>
    <row r="292" spans="1:8">
      <c r="A292">
        <v>158</v>
      </c>
      <c r="B292">
        <v>0</v>
      </c>
      <c r="C292">
        <v>2.358170163170169</v>
      </c>
      <c r="D292">
        <v>5.027517482517496</v>
      </c>
      <c r="E292">
        <v>0</v>
      </c>
      <c r="F292">
        <v>3.692843822843833</v>
      </c>
      <c r="G292">
        <v>0.9399999999999999</v>
      </c>
      <c r="H292">
        <v>24.87143430458437</v>
      </c>
    </row>
    <row r="293" spans="1:8">
      <c r="A293">
        <v>159</v>
      </c>
      <c r="B293">
        <v>0</v>
      </c>
      <c r="C293">
        <v>2.349790209790216</v>
      </c>
      <c r="D293">
        <v>5.00468997668999</v>
      </c>
      <c r="E293">
        <v>0</v>
      </c>
      <c r="F293">
        <v>3.677240093240103</v>
      </c>
      <c r="G293">
        <v>0.9399999999999999</v>
      </c>
      <c r="H293">
        <v>24.9942690365191</v>
      </c>
    </row>
    <row r="294" spans="1:8">
      <c r="A294">
        <v>159.5</v>
      </c>
      <c r="B294">
        <v>0</v>
      </c>
      <c r="C294">
        <v>2.344328671328678</v>
      </c>
      <c r="D294">
        <v>4.995659673659687</v>
      </c>
      <c r="E294">
        <v>0</v>
      </c>
      <c r="F294">
        <v>3.669994172494182</v>
      </c>
      <c r="G294">
        <v>0.9399999999999999</v>
      </c>
      <c r="H294">
        <v>25.05549598873355</v>
      </c>
    </row>
    <row r="295" spans="1:8">
      <c r="A295">
        <v>160</v>
      </c>
      <c r="B295">
        <v>0</v>
      </c>
      <c r="C295">
        <v>2.339825174825181</v>
      </c>
      <c r="D295">
        <v>4.988944055944069</v>
      </c>
      <c r="E295">
        <v>0</v>
      </c>
      <c r="F295">
        <v>3.664384615384625</v>
      </c>
      <c r="G295">
        <v>0.9399999999999999</v>
      </c>
      <c r="H295">
        <v>25.11661581196587</v>
      </c>
    </row>
    <row r="296" spans="1:8">
      <c r="A296">
        <v>160.5</v>
      </c>
      <c r="B296">
        <v>0</v>
      </c>
      <c r="C296">
        <v>2.335592074592081</v>
      </c>
      <c r="D296">
        <v>4.996766899766913</v>
      </c>
      <c r="E296">
        <v>0</v>
      </c>
      <c r="F296">
        <v>3.666179487179497</v>
      </c>
      <c r="G296">
        <v>0.9399999999999999</v>
      </c>
      <c r="H296">
        <v>25.17770384615391</v>
      </c>
    </row>
    <row r="297" spans="1:8">
      <c r="A297">
        <v>161</v>
      </c>
      <c r="B297">
        <v>0</v>
      </c>
      <c r="C297">
        <v>2.344610722610729</v>
      </c>
      <c r="D297">
        <v>5.014032634032647</v>
      </c>
      <c r="E297">
        <v>0</v>
      </c>
      <c r="F297">
        <v>3.679321678321688</v>
      </c>
      <c r="G297">
        <v>0.9399999999999999</v>
      </c>
      <c r="H297">
        <v>25.23891635586642</v>
      </c>
    </row>
    <row r="298" spans="1:8">
      <c r="A298">
        <v>161.5</v>
      </c>
      <c r="B298">
        <v>0</v>
      </c>
      <c r="C298">
        <v>2.359167832167838</v>
      </c>
      <c r="D298">
        <v>5.040846153846167</v>
      </c>
      <c r="E298">
        <v>0</v>
      </c>
      <c r="F298">
        <v>3.700006993007003</v>
      </c>
      <c r="G298">
        <v>0.9399999999999999</v>
      </c>
      <c r="H298">
        <v>25.30041076146083</v>
      </c>
    </row>
    <row r="299" spans="1:8">
      <c r="A299">
        <v>162</v>
      </c>
      <c r="B299">
        <v>0</v>
      </c>
      <c r="C299">
        <v>2.375083916083922</v>
      </c>
      <c r="D299">
        <v>5.0672470862471</v>
      </c>
      <c r="E299">
        <v>0</v>
      </c>
      <c r="F299">
        <v>3.721165501165511</v>
      </c>
      <c r="G299">
        <v>0.9399999999999999</v>
      </c>
      <c r="H299">
        <v>25.36225386557893</v>
      </c>
    </row>
    <row r="300" spans="1:8">
      <c r="A300">
        <v>162.5</v>
      </c>
      <c r="B300">
        <v>0</v>
      </c>
      <c r="C300">
        <v>2.389170163170169</v>
      </c>
      <c r="D300">
        <v>5.088375291375304</v>
      </c>
      <c r="E300">
        <v>0</v>
      </c>
      <c r="F300">
        <v>3.738772727272737</v>
      </c>
      <c r="G300">
        <v>0.9399999999999999</v>
      </c>
      <c r="H300">
        <v>25.42442001748258</v>
      </c>
    </row>
    <row r="301" spans="1:8">
      <c r="A301">
        <v>163</v>
      </c>
      <c r="B301">
        <v>0</v>
      </c>
      <c r="C301">
        <v>2.399470862470869</v>
      </c>
      <c r="D301">
        <v>5.108191142191155</v>
      </c>
      <c r="E301">
        <v>0</v>
      </c>
      <c r="F301">
        <v>3.753831002331012</v>
      </c>
      <c r="G301">
        <v>0.9399999999999999</v>
      </c>
      <c r="H301">
        <v>25.48685838189595</v>
      </c>
    </row>
    <row r="302" spans="1:8">
      <c r="A302">
        <v>163.5</v>
      </c>
      <c r="B302">
        <v>0</v>
      </c>
      <c r="C302">
        <v>2.406920745920752</v>
      </c>
      <c r="D302">
        <v>5.110832167832182</v>
      </c>
      <c r="E302">
        <v>0</v>
      </c>
      <c r="F302">
        <v>3.758876456876467</v>
      </c>
      <c r="G302">
        <v>0.9399999999999999</v>
      </c>
      <c r="H302">
        <v>25.54946427738934</v>
      </c>
    </row>
    <row r="303" spans="1:8">
      <c r="A303">
        <v>164</v>
      </c>
      <c r="B303">
        <v>0</v>
      </c>
      <c r="C303">
        <v>2.407372960372967</v>
      </c>
      <c r="D303">
        <v>5.104333333333347</v>
      </c>
      <c r="E303">
        <v>0</v>
      </c>
      <c r="F303">
        <v>3.755853146853157</v>
      </c>
      <c r="G303">
        <v>0.9399999999999999</v>
      </c>
      <c r="H303">
        <v>25.61208702408709</v>
      </c>
    </row>
    <row r="304" spans="1:8">
      <c r="A304">
        <v>165</v>
      </c>
      <c r="B304">
        <v>0</v>
      </c>
      <c r="C304">
        <v>2.402013986013992</v>
      </c>
      <c r="D304">
        <v>5.097410256410269</v>
      </c>
      <c r="E304">
        <v>0</v>
      </c>
      <c r="F304">
        <v>3.749712121212131</v>
      </c>
      <c r="G304">
        <v>0.9399999999999999</v>
      </c>
      <c r="H304">
        <v>25.73717977855485</v>
      </c>
    </row>
    <row r="305" spans="1:8">
      <c r="A305">
        <v>165.5</v>
      </c>
      <c r="B305">
        <v>0</v>
      </c>
      <c r="C305">
        <v>2.390622377622384</v>
      </c>
      <c r="D305">
        <v>5.069426573426586</v>
      </c>
      <c r="E305">
        <v>0</v>
      </c>
      <c r="F305">
        <v>3.730024475524485</v>
      </c>
      <c r="G305">
        <v>0.9399999999999999</v>
      </c>
      <c r="H305">
        <v>25.79951091686098</v>
      </c>
    </row>
    <row r="306" spans="1:8">
      <c r="A306">
        <v>166</v>
      </c>
      <c r="B306">
        <v>0</v>
      </c>
      <c r="C306">
        <v>2.374524475524482</v>
      </c>
      <c r="D306">
        <v>5.036939393939407</v>
      </c>
      <c r="E306">
        <v>0</v>
      </c>
      <c r="F306">
        <v>3.705731934731944</v>
      </c>
      <c r="G306">
        <v>0.9399999999999999</v>
      </c>
      <c r="H306">
        <v>25.86147555361312</v>
      </c>
    </row>
    <row r="307" spans="1:8">
      <c r="A307">
        <v>166.5</v>
      </c>
      <c r="B307">
        <v>0</v>
      </c>
      <c r="C307">
        <v>2.357631701631708</v>
      </c>
      <c r="D307">
        <v>4.999501165501179</v>
      </c>
      <c r="E307">
        <v>0</v>
      </c>
      <c r="F307">
        <v>3.678566433566443</v>
      </c>
      <c r="G307">
        <v>0.9399999999999999</v>
      </c>
      <c r="H307">
        <v>25.92301137334893</v>
      </c>
    </row>
    <row r="308" spans="1:8">
      <c r="A308">
        <v>167</v>
      </c>
      <c r="B308">
        <v>0</v>
      </c>
      <c r="C308">
        <v>2.339048951048957</v>
      </c>
      <c r="D308">
        <v>4.959505827505841</v>
      </c>
      <c r="E308">
        <v>0</v>
      </c>
      <c r="F308">
        <v>3.649277389277399</v>
      </c>
      <c r="G308">
        <v>0.9399999999999999</v>
      </c>
      <c r="H308">
        <v>25.9840767385393</v>
      </c>
    </row>
    <row r="309" spans="1:8">
      <c r="A309">
        <v>167.5</v>
      </c>
      <c r="B309">
        <v>0</v>
      </c>
      <c r="C309">
        <v>2.319580419580426</v>
      </c>
      <c r="D309">
        <v>4.915419580419593</v>
      </c>
      <c r="E309">
        <v>0</v>
      </c>
      <c r="F309">
        <v>3.617500000000009</v>
      </c>
      <c r="G309">
        <v>0.9399999999999999</v>
      </c>
      <c r="H309">
        <v>26.04463321678328</v>
      </c>
    </row>
    <row r="310" spans="1:8">
      <c r="A310">
        <v>168</v>
      </c>
      <c r="B310">
        <v>0</v>
      </c>
      <c r="C310">
        <v>2.300769230769237</v>
      </c>
      <c r="D310">
        <v>4.877885780885794</v>
      </c>
      <c r="E310">
        <v>0</v>
      </c>
      <c r="F310">
        <v>3.589327505827516</v>
      </c>
      <c r="G310">
        <v>0.9399999999999999</v>
      </c>
      <c r="H310">
        <v>26.10469011266518</v>
      </c>
    </row>
    <row r="311" spans="1:8">
      <c r="A311">
        <v>168.5</v>
      </c>
      <c r="B311">
        <v>0</v>
      </c>
      <c r="C311">
        <v>2.286006993006999</v>
      </c>
      <c r="D311">
        <v>4.848256410256424</v>
      </c>
      <c r="E311">
        <v>0</v>
      </c>
      <c r="F311">
        <v>3.567131701631711</v>
      </c>
      <c r="G311">
        <v>0.9399999999999999</v>
      </c>
      <c r="H311">
        <v>26.16432727272734</v>
      </c>
    </row>
    <row r="312" spans="1:8">
      <c r="A312">
        <v>169</v>
      </c>
      <c r="B312">
        <v>0</v>
      </c>
      <c r="C312">
        <v>2.27570862470863</v>
      </c>
      <c r="D312">
        <v>4.826627039627052</v>
      </c>
      <c r="E312">
        <v>0</v>
      </c>
      <c r="F312">
        <v>3.551167832167841</v>
      </c>
      <c r="G312">
        <v>0.9399999999999999</v>
      </c>
      <c r="H312">
        <v>26.223646435509</v>
      </c>
    </row>
    <row r="313" spans="1:8">
      <c r="A313">
        <v>169.5</v>
      </c>
      <c r="B313">
        <v>0</v>
      </c>
      <c r="C313">
        <v>2.266752913752919</v>
      </c>
      <c r="D313">
        <v>4.809303030303043</v>
      </c>
      <c r="E313">
        <v>0</v>
      </c>
      <c r="F313">
        <v>3.538027972027981</v>
      </c>
      <c r="G313">
        <v>0.9399999999999999</v>
      </c>
      <c r="H313">
        <v>26.28272306721063</v>
      </c>
    </row>
    <row r="314" spans="1:8">
      <c r="A314">
        <v>170</v>
      </c>
      <c r="B314">
        <v>0</v>
      </c>
      <c r="C314">
        <v>2.260088578088584</v>
      </c>
      <c r="D314">
        <v>4.801030303030315</v>
      </c>
      <c r="E314">
        <v>0</v>
      </c>
      <c r="F314">
        <v>3.53055944055945</v>
      </c>
      <c r="G314">
        <v>0.9399999999999999</v>
      </c>
      <c r="H314">
        <v>26.34162796231552</v>
      </c>
    </row>
    <row r="315" spans="1:8">
      <c r="A315">
        <v>171</v>
      </c>
      <c r="B315">
        <v>0</v>
      </c>
      <c r="C315">
        <v>2.252610722610728</v>
      </c>
      <c r="D315">
        <v>4.782058275058287</v>
      </c>
      <c r="E315">
        <v>0</v>
      </c>
      <c r="F315">
        <v>3.517334498834508</v>
      </c>
      <c r="G315">
        <v>0.9399999999999999</v>
      </c>
      <c r="H315">
        <v>26.45909286130543</v>
      </c>
    </row>
    <row r="316" spans="1:8">
      <c r="A316">
        <v>171.5</v>
      </c>
      <c r="B316">
        <v>0</v>
      </c>
      <c r="C316">
        <v>2.246743589743596</v>
      </c>
      <c r="D316">
        <v>4.772608391608404</v>
      </c>
      <c r="E316">
        <v>0</v>
      </c>
      <c r="F316">
        <v>3.509675990676</v>
      </c>
      <c r="G316">
        <v>0.9399999999999999</v>
      </c>
      <c r="H316">
        <v>26.51765128205135</v>
      </c>
    </row>
    <row r="317" spans="1:8">
      <c r="A317">
        <v>172</v>
      </c>
      <c r="B317">
        <v>0</v>
      </c>
      <c r="C317">
        <v>2.238174825174831</v>
      </c>
      <c r="D317">
        <v>4.756776223776236</v>
      </c>
      <c r="E317">
        <v>0</v>
      </c>
      <c r="F317">
        <v>3.497475524475534</v>
      </c>
      <c r="G317">
        <v>0.9399999999999999</v>
      </c>
      <c r="H317">
        <v>26.57604421134427</v>
      </c>
    </row>
    <row r="318" spans="1:8">
      <c r="A318">
        <v>172.5</v>
      </c>
      <c r="B318">
        <v>0</v>
      </c>
      <c r="C318">
        <v>2.229060606060612</v>
      </c>
      <c r="D318">
        <v>4.739722610722623</v>
      </c>
      <c r="E318">
        <v>0</v>
      </c>
      <c r="F318">
        <v>3.484391608391618</v>
      </c>
      <c r="G318">
        <v>0.9399999999999999</v>
      </c>
      <c r="H318">
        <v>26.6342264374515</v>
      </c>
    </row>
    <row r="319" spans="1:8">
      <c r="A319">
        <v>173</v>
      </c>
      <c r="B319">
        <v>0</v>
      </c>
      <c r="C319">
        <v>2.220482517482523</v>
      </c>
      <c r="D319">
        <v>4.723216783216795</v>
      </c>
      <c r="E319">
        <v>0</v>
      </c>
      <c r="F319">
        <v>3.471849650349659</v>
      </c>
      <c r="G319">
        <v>0.9399999999999999</v>
      </c>
      <c r="H319">
        <v>26.69219511460768</v>
      </c>
    </row>
    <row r="320" spans="1:8">
      <c r="A320">
        <v>173.5</v>
      </c>
      <c r="B320">
        <v>0</v>
      </c>
      <c r="C320">
        <v>2.211419580419586</v>
      </c>
      <c r="D320">
        <v>4.711342657342669</v>
      </c>
      <c r="E320">
        <v>0</v>
      </c>
      <c r="F320">
        <v>3.461381118881127</v>
      </c>
      <c r="G320">
        <v>0.9399999999999999</v>
      </c>
      <c r="H320">
        <v>26.7499720376846</v>
      </c>
    </row>
    <row r="321" spans="1:8">
      <c r="A321">
        <v>174</v>
      </c>
      <c r="B321">
        <v>0</v>
      </c>
      <c r="C321">
        <v>2.203899766899773</v>
      </c>
      <c r="D321">
        <v>4.692920745920758</v>
      </c>
      <c r="E321">
        <v>0</v>
      </c>
      <c r="F321">
        <v>3.448410256410265</v>
      </c>
      <c r="G321">
        <v>0.9399999999999999</v>
      </c>
      <c r="H321">
        <v>26.8075536324787</v>
      </c>
    </row>
    <row r="322" spans="1:8">
      <c r="A322">
        <v>174.5</v>
      </c>
      <c r="B322">
        <v>0</v>
      </c>
      <c r="C322">
        <v>2.196293706293712</v>
      </c>
      <c r="D322">
        <v>4.673675990676004</v>
      </c>
      <c r="E322">
        <v>0</v>
      </c>
      <c r="F322">
        <v>3.434984848484858</v>
      </c>
      <c r="G322">
        <v>0.9399999999999999</v>
      </c>
      <c r="H322">
        <v>26.86491525835283</v>
      </c>
    </row>
    <row r="323" spans="1:8">
      <c r="A323">
        <v>175</v>
      </c>
      <c r="B323">
        <v>0</v>
      </c>
      <c r="C323">
        <v>2.185447552447558</v>
      </c>
      <c r="D323">
        <v>4.6424125874126</v>
      </c>
      <c r="E323">
        <v>0</v>
      </c>
      <c r="F323">
        <v>3.413930069930079</v>
      </c>
      <c r="G323">
        <v>0.9399999999999999</v>
      </c>
      <c r="H323">
        <v>26.92198954933962</v>
      </c>
    </row>
    <row r="324" spans="1:8">
      <c r="A324">
        <v>175.5</v>
      </c>
      <c r="B324">
        <v>0</v>
      </c>
      <c r="C324">
        <v>2.172258741258747</v>
      </c>
      <c r="D324">
        <v>4.608452214452226</v>
      </c>
      <c r="E324">
        <v>0</v>
      </c>
      <c r="F324">
        <v>3.390355477855487</v>
      </c>
      <c r="G324">
        <v>0.9399999999999999</v>
      </c>
      <c r="H324">
        <v>26.9786919289045</v>
      </c>
    </row>
    <row r="325" spans="1:8">
      <c r="A325">
        <v>176</v>
      </c>
      <c r="B325">
        <v>0</v>
      </c>
      <c r="C325">
        <v>2.161587412587418</v>
      </c>
      <c r="D325">
        <v>4.572095571095582</v>
      </c>
      <c r="E325">
        <v>0</v>
      </c>
      <c r="F325">
        <v>3.3668414918415</v>
      </c>
      <c r="G325">
        <v>0.9399999999999999</v>
      </c>
      <c r="H325">
        <v>27.03500190365197</v>
      </c>
    </row>
    <row r="326" spans="1:8">
      <c r="A326">
        <v>177</v>
      </c>
      <c r="B326">
        <v>0</v>
      </c>
      <c r="C326">
        <v>2.157165501165506</v>
      </c>
      <c r="D326">
        <v>4.556240093240105</v>
      </c>
      <c r="E326">
        <v>0</v>
      </c>
      <c r="F326">
        <v>3.356702797202806</v>
      </c>
      <c r="G326">
        <v>0.9399999999999999</v>
      </c>
      <c r="H326">
        <v>27.14706097513605</v>
      </c>
    </row>
    <row r="327" spans="1:8">
      <c r="A327">
        <v>177.5</v>
      </c>
      <c r="B327">
        <v>0</v>
      </c>
      <c r="C327">
        <v>2.155906759906765</v>
      </c>
      <c r="D327">
        <v>4.552121212121225</v>
      </c>
      <c r="E327">
        <v>0</v>
      </c>
      <c r="F327">
        <v>3.354013986013995</v>
      </c>
      <c r="G327">
        <v>0.9399999999999999</v>
      </c>
      <c r="H327">
        <v>27.20298361499619</v>
      </c>
    </row>
    <row r="328" spans="1:8">
      <c r="A328">
        <v>178</v>
      </c>
      <c r="B328">
        <v>0</v>
      </c>
      <c r="C328">
        <v>2.157792540792546</v>
      </c>
      <c r="D328">
        <v>4.560051282051294</v>
      </c>
      <c r="E328">
        <v>0</v>
      </c>
      <c r="F328">
        <v>3.35892191142192</v>
      </c>
      <c r="G328">
        <v>0.9399999999999999</v>
      </c>
      <c r="H328">
        <v>27.25892474747481</v>
      </c>
    </row>
    <row r="329" spans="1:8">
      <c r="A329">
        <v>178.5</v>
      </c>
      <c r="B329">
        <v>0</v>
      </c>
      <c r="C329">
        <v>2.161696969696975</v>
      </c>
      <c r="D329">
        <v>4.578337995338008</v>
      </c>
      <c r="E329">
        <v>0</v>
      </c>
      <c r="F329">
        <v>3.370017482517492</v>
      </c>
      <c r="G329">
        <v>0.9399999999999999</v>
      </c>
      <c r="H329">
        <v>27.31499924242431</v>
      </c>
    </row>
    <row r="330" spans="1:8">
      <c r="A330">
        <v>179</v>
      </c>
      <c r="B330">
        <v>0</v>
      </c>
      <c r="C330">
        <v>2.163293706293712</v>
      </c>
      <c r="D330">
        <v>4.596979020979033</v>
      </c>
      <c r="E330">
        <v>0</v>
      </c>
      <c r="F330">
        <v>3.380136363636372</v>
      </c>
      <c r="G330">
        <v>0.9399999999999999</v>
      </c>
      <c r="H330">
        <v>27.3712505244756</v>
      </c>
    </row>
    <row r="331" spans="1:8">
      <c r="A331">
        <v>179.5</v>
      </c>
      <c r="B331">
        <v>0</v>
      </c>
      <c r="C331">
        <v>2.16524242424243</v>
      </c>
      <c r="D331">
        <v>4.608666666666679</v>
      </c>
      <c r="E331">
        <v>0</v>
      </c>
      <c r="F331">
        <v>3.386954545454555</v>
      </c>
      <c r="G331">
        <v>0.9399999999999999</v>
      </c>
      <c r="H331">
        <v>27.42764294871802</v>
      </c>
    </row>
    <row r="332" spans="1:8">
      <c r="A332">
        <v>180</v>
      </c>
      <c r="B332">
        <v>0</v>
      </c>
      <c r="C332">
        <v>2.164885780885787</v>
      </c>
      <c r="D332">
        <v>4.622361305361317</v>
      </c>
      <c r="E332">
        <v>0</v>
      </c>
      <c r="F332">
        <v>3.393623543123552</v>
      </c>
      <c r="G332">
        <v>0.9399999999999999</v>
      </c>
      <c r="H332">
        <v>27.48414776612283</v>
      </c>
    </row>
    <row r="333" spans="1:8">
      <c r="A333">
        <v>180.5</v>
      </c>
      <c r="B333">
        <v>0</v>
      </c>
      <c r="C333">
        <v>2.168121212121218</v>
      </c>
      <c r="D333">
        <v>4.637857808857821</v>
      </c>
      <c r="E333">
        <v>0</v>
      </c>
      <c r="F333">
        <v>3.40298951048952</v>
      </c>
      <c r="G333">
        <v>0.9399999999999999</v>
      </c>
      <c r="H333">
        <v>27.54078620823628</v>
      </c>
    </row>
    <row r="334" spans="1:8">
      <c r="A334">
        <v>181</v>
      </c>
      <c r="B334">
        <v>0</v>
      </c>
      <c r="C334">
        <v>2.175237762237768</v>
      </c>
      <c r="D334">
        <v>4.666724941724954</v>
      </c>
      <c r="E334">
        <v>0</v>
      </c>
      <c r="F334">
        <v>3.420981351981361</v>
      </c>
      <c r="G334">
        <v>0.9399999999999999</v>
      </c>
      <c r="H334">
        <v>27.5976526320902</v>
      </c>
    </row>
    <row r="335" spans="1:8">
      <c r="A335">
        <v>181.5</v>
      </c>
      <c r="B335">
        <v>0</v>
      </c>
      <c r="C335">
        <v>2.190328671328677</v>
      </c>
      <c r="D335">
        <v>4.703475524475537</v>
      </c>
      <c r="E335">
        <v>0</v>
      </c>
      <c r="F335">
        <v>3.446902097902107</v>
      </c>
      <c r="G335">
        <v>0.9399999999999999</v>
      </c>
      <c r="H335">
        <v>27.65488499417257</v>
      </c>
    </row>
    <row r="336" spans="1:8">
      <c r="A336">
        <v>182</v>
      </c>
      <c r="B336">
        <v>0</v>
      </c>
      <c r="C336">
        <v>2.209993006993013</v>
      </c>
      <c r="D336">
        <v>4.747389277389289</v>
      </c>
      <c r="E336">
        <v>0</v>
      </c>
      <c r="F336">
        <v>3.478691142191151</v>
      </c>
      <c r="G336">
        <v>0.9399999999999999</v>
      </c>
      <c r="H336">
        <v>27.71259827117334</v>
      </c>
    </row>
    <row r="337" spans="1:8">
      <c r="A337">
        <v>183</v>
      </c>
      <c r="B337">
        <v>0</v>
      </c>
      <c r="C337">
        <v>2.23328904428905</v>
      </c>
      <c r="D337">
        <v>4.796452214452227</v>
      </c>
      <c r="E337">
        <v>0</v>
      </c>
      <c r="F337">
        <v>3.514870629370638</v>
      </c>
      <c r="G337">
        <v>0.9399999999999999</v>
      </c>
      <c r="H337">
        <v>27.8291576340327</v>
      </c>
    </row>
    <row r="338" spans="1:8">
      <c r="A338">
        <v>183.5</v>
      </c>
      <c r="B338">
        <v>0</v>
      </c>
      <c r="C338">
        <v>2.256538461538468</v>
      </c>
      <c r="D338">
        <v>4.839657342657356</v>
      </c>
      <c r="E338">
        <v>0</v>
      </c>
      <c r="F338">
        <v>3.548097902097912</v>
      </c>
      <c r="G338">
        <v>0.9399999999999999</v>
      </c>
      <c r="H338">
        <v>27.88801570512828</v>
      </c>
    </row>
    <row r="339" spans="1:8">
      <c r="A339">
        <v>184</v>
      </c>
      <c r="B339">
        <v>0</v>
      </c>
      <c r="C339">
        <v>2.277221445221451</v>
      </c>
      <c r="D339">
        <v>4.870018648018661</v>
      </c>
      <c r="E339">
        <v>0</v>
      </c>
      <c r="F339">
        <v>3.573620046620056</v>
      </c>
      <c r="G339">
        <v>0.9399999999999999</v>
      </c>
      <c r="H339">
        <v>27.94736335470093</v>
      </c>
    </row>
    <row r="340" spans="1:8">
      <c r="A340">
        <v>184.5</v>
      </c>
      <c r="B340">
        <v>0</v>
      </c>
      <c r="C340">
        <v>2.288764568764575</v>
      </c>
      <c r="D340">
        <v>4.883195804195817</v>
      </c>
      <c r="E340">
        <v>0</v>
      </c>
      <c r="F340">
        <v>3.585980186480196</v>
      </c>
      <c r="G340">
        <v>0.9399999999999999</v>
      </c>
      <c r="H340">
        <v>28.00702668997677</v>
      </c>
    </row>
    <row r="341" spans="1:8">
      <c r="A341">
        <v>185</v>
      </c>
      <c r="B341">
        <v>0</v>
      </c>
      <c r="C341">
        <v>2.292976689976696</v>
      </c>
      <c r="D341">
        <v>4.875648018648032</v>
      </c>
      <c r="E341">
        <v>0</v>
      </c>
      <c r="F341">
        <v>3.584312354312364</v>
      </c>
      <c r="G341">
        <v>0.9399999999999999</v>
      </c>
      <c r="H341">
        <v>28.0667791278167</v>
      </c>
    </row>
    <row r="342" spans="1:8">
      <c r="A342">
        <v>185.5</v>
      </c>
      <c r="B342">
        <v>0</v>
      </c>
      <c r="C342">
        <v>2.287223776223782</v>
      </c>
      <c r="D342">
        <v>4.848347319347333</v>
      </c>
      <c r="E342">
        <v>0</v>
      </c>
      <c r="F342">
        <v>3.567785547785558</v>
      </c>
      <c r="G342">
        <v>0.9399999999999999</v>
      </c>
      <c r="H342">
        <v>28.12637994366752</v>
      </c>
    </row>
    <row r="343" spans="1:8">
      <c r="A343">
        <v>186</v>
      </c>
      <c r="B343">
        <v>0</v>
      </c>
      <c r="C343">
        <v>2.275680652680659</v>
      </c>
      <c r="D343">
        <v>4.812610722610736</v>
      </c>
      <c r="E343">
        <v>0</v>
      </c>
      <c r="F343">
        <v>3.544145687645697</v>
      </c>
      <c r="G343">
        <v>0.9399999999999999</v>
      </c>
      <c r="H343">
        <v>28.18564603729611</v>
      </c>
    </row>
    <row r="344" spans="1:8">
      <c r="A344">
        <v>186.5</v>
      </c>
      <c r="B344">
        <v>0</v>
      </c>
      <c r="C344">
        <v>2.258867132867139</v>
      </c>
      <c r="D344">
        <v>4.776745920745933</v>
      </c>
      <c r="E344">
        <v>0</v>
      </c>
      <c r="F344">
        <v>3.517806526806535</v>
      </c>
      <c r="G344">
        <v>0.9399999999999999</v>
      </c>
      <c r="H344">
        <v>28.24449563908321</v>
      </c>
    </row>
    <row r="345" spans="1:8">
      <c r="A345">
        <v>187</v>
      </c>
      <c r="B345">
        <v>0</v>
      </c>
      <c r="C345">
        <v>2.241151515151521</v>
      </c>
      <c r="D345">
        <v>4.737160839160851</v>
      </c>
      <c r="E345">
        <v>0</v>
      </c>
      <c r="F345">
        <v>3.489156177156186</v>
      </c>
      <c r="G345">
        <v>0.9399999999999999</v>
      </c>
      <c r="H345">
        <v>28.30288699494957</v>
      </c>
    </row>
    <row r="346" spans="1:8">
      <c r="A346">
        <v>187.5</v>
      </c>
      <c r="B346">
        <v>0</v>
      </c>
      <c r="C346">
        <v>2.222354312354318</v>
      </c>
      <c r="D346">
        <v>4.702002331002343</v>
      </c>
      <c r="E346">
        <v>0</v>
      </c>
      <c r="F346">
        <v>3.462178321678331</v>
      </c>
      <c r="G346">
        <v>0.9399999999999999</v>
      </c>
      <c r="H346">
        <v>28.36081478243986</v>
      </c>
    </row>
    <row r="347" spans="1:8">
      <c r="A347">
        <v>188</v>
      </c>
      <c r="B347">
        <v>0</v>
      </c>
      <c r="C347">
        <v>2.207179487179493</v>
      </c>
      <c r="D347">
        <v>4.665263403263415</v>
      </c>
      <c r="E347">
        <v>0</v>
      </c>
      <c r="F347">
        <v>3.436221445221454</v>
      </c>
      <c r="G347">
        <v>0.9399999999999999</v>
      </c>
      <c r="H347">
        <v>28.41830144716402</v>
      </c>
    </row>
    <row r="348" spans="1:8">
      <c r="A348">
        <v>188.5</v>
      </c>
      <c r="B348">
        <v>0</v>
      </c>
      <c r="C348">
        <v>2.196470862470868</v>
      </c>
      <c r="D348">
        <v>4.654384615384628</v>
      </c>
      <c r="E348">
        <v>0</v>
      </c>
      <c r="F348">
        <v>3.425427738927748</v>
      </c>
      <c r="G348">
        <v>0.9399999999999999</v>
      </c>
      <c r="H348">
        <v>28.47548185703193</v>
      </c>
    </row>
    <row r="349" spans="1:8">
      <c r="A349">
        <v>189</v>
      </c>
      <c r="B349">
        <v>0</v>
      </c>
      <c r="C349">
        <v>2.191764568764575</v>
      </c>
      <c r="D349">
        <v>4.653930069930082</v>
      </c>
      <c r="E349">
        <v>0</v>
      </c>
      <c r="F349">
        <v>3.422847319347329</v>
      </c>
      <c r="G349">
        <v>0.9399999999999999</v>
      </c>
      <c r="H349">
        <v>28.53255081585089</v>
      </c>
    </row>
    <row r="350" spans="1:8">
      <c r="A350">
        <v>190</v>
      </c>
      <c r="B350">
        <v>0</v>
      </c>
      <c r="C350">
        <v>2.189165501165507</v>
      </c>
      <c r="D350">
        <v>4.65848251748253</v>
      </c>
      <c r="E350">
        <v>0</v>
      </c>
      <c r="F350">
        <v>3.423824009324019</v>
      </c>
      <c r="G350">
        <v>0.9399999999999999</v>
      </c>
      <c r="H350">
        <v>28.64666200466208</v>
      </c>
    </row>
    <row r="351" spans="1:8">
      <c r="A351">
        <v>190.5</v>
      </c>
      <c r="B351">
        <v>0</v>
      </c>
      <c r="C351">
        <v>2.190363636363642</v>
      </c>
      <c r="D351">
        <v>4.659417249417261</v>
      </c>
      <c r="E351">
        <v>0</v>
      </c>
      <c r="F351">
        <v>3.424890442890452</v>
      </c>
      <c r="G351">
        <v>0.9399999999999999</v>
      </c>
      <c r="H351">
        <v>28.7037346250972</v>
      </c>
    </row>
    <row r="352" spans="1:8">
      <c r="A352">
        <v>191</v>
      </c>
      <c r="B352">
        <v>0</v>
      </c>
      <c r="C352">
        <v>2.190696969696975</v>
      </c>
      <c r="D352">
        <v>4.649130536130548</v>
      </c>
      <c r="E352">
        <v>0</v>
      </c>
      <c r="F352">
        <v>3.419913752913762</v>
      </c>
      <c r="G352">
        <v>0.9399999999999999</v>
      </c>
      <c r="H352">
        <v>28.76077466006224</v>
      </c>
    </row>
    <row r="353" spans="1:8">
      <c r="A353">
        <v>191.5</v>
      </c>
      <c r="B353">
        <v>0</v>
      </c>
      <c r="C353">
        <v>2.186748251748257</v>
      </c>
      <c r="D353">
        <v>4.635109557109569</v>
      </c>
      <c r="E353">
        <v>0</v>
      </c>
      <c r="F353">
        <v>3.410928904428913</v>
      </c>
      <c r="G353">
        <v>0.9399999999999999</v>
      </c>
      <c r="H353">
        <v>28.81769834887342</v>
      </c>
    </row>
    <row r="354" spans="1:8">
      <c r="A354">
        <v>192</v>
      </c>
      <c r="B354">
        <v>0</v>
      </c>
      <c r="C354">
        <v>2.179596736596742</v>
      </c>
      <c r="D354">
        <v>4.609326340326353</v>
      </c>
      <c r="E354">
        <v>0</v>
      </c>
      <c r="F354">
        <v>3.394461538461548</v>
      </c>
      <c r="G354">
        <v>0.9399999999999999</v>
      </c>
      <c r="H354">
        <v>28.87440993589751</v>
      </c>
    </row>
    <row r="355" spans="1:8">
      <c r="A355">
        <v>192.5</v>
      </c>
      <c r="B355">
        <v>0</v>
      </c>
      <c r="C355">
        <v>2.167456876456882</v>
      </c>
      <c r="D355">
        <v>4.576209790209803</v>
      </c>
      <c r="E355">
        <v>0</v>
      </c>
      <c r="F355">
        <v>3.371833333333343</v>
      </c>
      <c r="G355">
        <v>0.9399999999999999</v>
      </c>
      <c r="H355">
        <v>28.93079572649581</v>
      </c>
    </row>
    <row r="356" spans="1:8">
      <c r="A356">
        <v>193</v>
      </c>
      <c r="B356">
        <v>0</v>
      </c>
      <c r="C356">
        <v>2.150244755244761</v>
      </c>
      <c r="D356">
        <v>4.532093240093252</v>
      </c>
      <c r="E356">
        <v>0</v>
      </c>
      <c r="F356">
        <v>3.341168997669007</v>
      </c>
      <c r="G356">
        <v>0.9399999999999999</v>
      </c>
      <c r="H356">
        <v>28.98673741258749</v>
      </c>
    </row>
    <row r="357" spans="1:8">
      <c r="A357">
        <v>193.5</v>
      </c>
      <c r="B357">
        <v>0</v>
      </c>
      <c r="C357">
        <v>2.131990675990682</v>
      </c>
      <c r="D357">
        <v>4.478440559440571</v>
      </c>
      <c r="E357">
        <v>0</v>
      </c>
      <c r="F357">
        <v>3.305215617715627</v>
      </c>
      <c r="G357">
        <v>0.9399999999999999</v>
      </c>
      <c r="H357">
        <v>29.04212395104903</v>
      </c>
    </row>
    <row r="358" spans="1:8">
      <c r="A358">
        <v>194</v>
      </c>
      <c r="B358">
        <v>0</v>
      </c>
      <c r="C358">
        <v>2.115414918414924</v>
      </c>
      <c r="D358">
        <v>4.44988111888113</v>
      </c>
      <c r="E358">
        <v>0</v>
      </c>
      <c r="F358">
        <v>3.282648018648027</v>
      </c>
      <c r="G358">
        <v>0.9399999999999999</v>
      </c>
      <c r="H358">
        <v>29.09702281468539</v>
      </c>
    </row>
    <row r="359" spans="1:8">
      <c r="A359">
        <v>194.5</v>
      </c>
      <c r="B359">
        <v>0</v>
      </c>
      <c r="C359">
        <v>2.103200466200472</v>
      </c>
      <c r="D359">
        <v>4.427324009324021</v>
      </c>
      <c r="E359">
        <v>0</v>
      </c>
      <c r="F359">
        <v>3.265262237762246</v>
      </c>
      <c r="G359">
        <v>0.9399999999999999</v>
      </c>
      <c r="H359">
        <v>29.15158873348881</v>
      </c>
    </row>
    <row r="360" spans="1:8">
      <c r="A360">
        <v>195</v>
      </c>
      <c r="B360">
        <v>0</v>
      </c>
      <c r="C360">
        <v>2.096571095571101</v>
      </c>
      <c r="D360">
        <v>4.414638694638707</v>
      </c>
      <c r="E360">
        <v>0</v>
      </c>
      <c r="F360">
        <v>3.255604895104904</v>
      </c>
      <c r="G360">
        <v>0.9399999999999999</v>
      </c>
      <c r="H360">
        <v>29.20592929292937</v>
      </c>
    </row>
    <row r="361" spans="1:8">
      <c r="A361">
        <v>196</v>
      </c>
      <c r="B361">
        <v>0</v>
      </c>
      <c r="C361">
        <v>2.094841491841497</v>
      </c>
      <c r="D361">
        <v>4.412118881118893</v>
      </c>
      <c r="E361">
        <v>0</v>
      </c>
      <c r="F361">
        <v>3.253480186480195</v>
      </c>
      <c r="G361">
        <v>0.9399999999999999</v>
      </c>
      <c r="H361">
        <v>29.31441404428912</v>
      </c>
    </row>
    <row r="362" spans="1:8">
      <c r="A362">
        <v>196.5</v>
      </c>
      <c r="B362">
        <v>0</v>
      </c>
      <c r="C362">
        <v>2.096482517482523</v>
      </c>
      <c r="D362">
        <v>4.415048951048963</v>
      </c>
      <c r="E362">
        <v>0</v>
      </c>
      <c r="F362">
        <v>3.255765734265743</v>
      </c>
      <c r="G362">
        <v>0.9399999999999999</v>
      </c>
      <c r="H362">
        <v>29.36865776029534</v>
      </c>
    </row>
    <row r="363" spans="1:8">
      <c r="A363">
        <v>197</v>
      </c>
      <c r="B363">
        <v>0</v>
      </c>
      <c r="C363">
        <v>2.101062937062943</v>
      </c>
      <c r="D363">
        <v>4.428811188811201</v>
      </c>
      <c r="E363">
        <v>0</v>
      </c>
      <c r="F363">
        <v>3.264937062937072</v>
      </c>
      <c r="G363">
        <v>0.9399999999999999</v>
      </c>
      <c r="H363">
        <v>29.42299695027203</v>
      </c>
    </row>
    <row r="364" spans="1:8">
      <c r="A364">
        <v>197.5</v>
      </c>
      <c r="B364">
        <v>0</v>
      </c>
      <c r="C364">
        <v>2.107643356643362</v>
      </c>
      <c r="D364">
        <v>4.445536130536142</v>
      </c>
      <c r="E364">
        <v>0</v>
      </c>
      <c r="F364">
        <v>3.276589743589752</v>
      </c>
      <c r="G364">
        <v>0.9399999999999999</v>
      </c>
      <c r="H364">
        <v>29.47750967365975</v>
      </c>
    </row>
    <row r="365" spans="1:8">
      <c r="A365">
        <v>198</v>
      </c>
      <c r="B365">
        <v>0</v>
      </c>
      <c r="C365">
        <v>2.114179487179493</v>
      </c>
      <c r="D365">
        <v>4.462016317016329</v>
      </c>
      <c r="E365">
        <v>0</v>
      </c>
      <c r="F365">
        <v>3.288097902097911</v>
      </c>
      <c r="G365">
        <v>0.9399999999999999</v>
      </c>
      <c r="H365">
        <v>29.53221540404048</v>
      </c>
    </row>
    <row r="366" spans="1:8">
      <c r="A366">
        <v>198.5</v>
      </c>
      <c r="B366">
        <v>0</v>
      </c>
      <c r="C366">
        <v>2.119969696969703</v>
      </c>
      <c r="D366">
        <v>4.47397202797204</v>
      </c>
      <c r="E366">
        <v>0</v>
      </c>
      <c r="F366">
        <v>3.296970862470871</v>
      </c>
      <c r="G366">
        <v>0.9399999999999999</v>
      </c>
      <c r="H366">
        <v>29.58709097707855</v>
      </c>
    </row>
    <row r="367" spans="1:8">
      <c r="A367">
        <v>199</v>
      </c>
      <c r="B367">
        <v>0</v>
      </c>
      <c r="C367">
        <v>2.124107226107232</v>
      </c>
      <c r="D367">
        <v>4.482009324009336</v>
      </c>
      <c r="E367">
        <v>0</v>
      </c>
      <c r="F367">
        <v>3.303058275058284</v>
      </c>
      <c r="G367">
        <v>0.9399999999999999</v>
      </c>
      <c r="H367">
        <v>29.6420912198913</v>
      </c>
    </row>
    <row r="368" spans="1:8">
      <c r="A368">
        <v>199.5</v>
      </c>
      <c r="B368">
        <v>0</v>
      </c>
      <c r="C368">
        <v>2.130620046620052</v>
      </c>
      <c r="D368">
        <v>4.493853146853159</v>
      </c>
      <c r="E368">
        <v>0</v>
      </c>
      <c r="F368">
        <v>3.312236596736605</v>
      </c>
      <c r="G368">
        <v>0.9399999999999999</v>
      </c>
      <c r="H368">
        <v>29.69721867715625</v>
      </c>
    </row>
    <row r="369" spans="1:8">
      <c r="A369">
        <v>200</v>
      </c>
      <c r="B369">
        <v>0</v>
      </c>
      <c r="C369">
        <v>2.138207459207465</v>
      </c>
      <c r="D369">
        <v>4.515139860139872</v>
      </c>
      <c r="E369">
        <v>0</v>
      </c>
      <c r="F369">
        <v>3.326673659673669</v>
      </c>
      <c r="G369">
        <v>0.9399999999999999</v>
      </c>
      <c r="H369">
        <v>29.75254292929301</v>
      </c>
    </row>
    <row r="370" spans="1:8">
      <c r="A370">
        <v>200.5</v>
      </c>
      <c r="B370">
        <v>0</v>
      </c>
      <c r="C370">
        <v>2.146284382284388</v>
      </c>
      <c r="D370">
        <v>4.534878787878799</v>
      </c>
      <c r="E370">
        <v>0</v>
      </c>
      <c r="F370">
        <v>3.340581585081594</v>
      </c>
      <c r="G370">
        <v>0.9399999999999999</v>
      </c>
      <c r="H370">
        <v>29.80810338966597</v>
      </c>
    </row>
    <row r="371" spans="1:8">
      <c r="A371">
        <v>201</v>
      </c>
      <c r="B371">
        <v>0</v>
      </c>
      <c r="C371">
        <v>2.152932400932406</v>
      </c>
      <c r="D371">
        <v>4.549181818181831</v>
      </c>
      <c r="E371">
        <v>0</v>
      </c>
      <c r="F371">
        <v>3.351057109557118</v>
      </c>
      <c r="G371">
        <v>0.9399999999999999</v>
      </c>
      <c r="H371">
        <v>29.86386704545463</v>
      </c>
    </row>
    <row r="372" spans="1:8">
      <c r="A372">
        <v>202</v>
      </c>
      <c r="B372">
        <v>0</v>
      </c>
      <c r="C372">
        <v>2.161622377622383</v>
      </c>
      <c r="D372">
        <v>4.57522610722612</v>
      </c>
      <c r="E372">
        <v>0</v>
      </c>
      <c r="F372">
        <v>3.368424242424251</v>
      </c>
      <c r="G372">
        <v>0.9399999999999999</v>
      </c>
      <c r="H372">
        <v>29.97585840132098</v>
      </c>
    </row>
    <row r="373" spans="1:8">
      <c r="A373">
        <v>202.5</v>
      </c>
      <c r="B373">
        <v>0</v>
      </c>
      <c r="C373">
        <v>2.17305594405595</v>
      </c>
      <c r="D373">
        <v>4.609487179487192</v>
      </c>
      <c r="E373">
        <v>0</v>
      </c>
      <c r="F373">
        <v>3.391271561771571</v>
      </c>
      <c r="G373">
        <v>0.9399999999999999</v>
      </c>
      <c r="H373">
        <v>30.03218919968928</v>
      </c>
    </row>
    <row r="374" spans="1:8">
      <c r="A374">
        <v>203</v>
      </c>
      <c r="B374">
        <v>0</v>
      </c>
      <c r="C374">
        <v>2.186983682983689</v>
      </c>
      <c r="D374">
        <v>4.648776223776236</v>
      </c>
      <c r="E374">
        <v>0</v>
      </c>
      <c r="F374">
        <v>3.417879953379963</v>
      </c>
      <c r="G374">
        <v>0.9399999999999999</v>
      </c>
      <c r="H374">
        <v>30.08893212898221</v>
      </c>
    </row>
    <row r="375" spans="1:8">
      <c r="A375">
        <v>203.5</v>
      </c>
      <c r="B375">
        <v>0</v>
      </c>
      <c r="C375">
        <v>2.199988344988351</v>
      </c>
      <c r="D375">
        <v>4.678885780885794</v>
      </c>
      <c r="E375">
        <v>0</v>
      </c>
      <c r="F375">
        <v>3.439437062937072</v>
      </c>
      <c r="G375">
        <v>0.9399999999999999</v>
      </c>
      <c r="H375">
        <v>30.14607643745152</v>
      </c>
    </row>
    <row r="376" spans="1:8">
      <c r="A376">
        <v>204</v>
      </c>
      <c r="B376">
        <v>0</v>
      </c>
      <c r="C376">
        <v>2.209934731934738</v>
      </c>
      <c r="D376">
        <v>4.706144522144535</v>
      </c>
      <c r="E376">
        <v>0</v>
      </c>
      <c r="F376">
        <v>3.458039627039637</v>
      </c>
      <c r="G376">
        <v>0.9399999999999999</v>
      </c>
      <c r="H376">
        <v>30.20355540986799</v>
      </c>
    </row>
    <row r="377" spans="1:8">
      <c r="A377">
        <v>204.5</v>
      </c>
      <c r="B377">
        <v>0</v>
      </c>
      <c r="C377">
        <v>2.217216783216789</v>
      </c>
      <c r="D377">
        <v>4.721655011655024</v>
      </c>
      <c r="E377">
        <v>0</v>
      </c>
      <c r="F377">
        <v>3.469435897435907</v>
      </c>
      <c r="G377">
        <v>0.9399999999999999</v>
      </c>
      <c r="H377">
        <v>30.26128437257195</v>
      </c>
    </row>
    <row r="378" spans="1:8">
      <c r="A378">
        <v>205</v>
      </c>
      <c r="B378">
        <v>0</v>
      </c>
      <c r="C378">
        <v>2.223993006993013</v>
      </c>
      <c r="D378">
        <v>4.730752913752927</v>
      </c>
      <c r="E378">
        <v>0</v>
      </c>
      <c r="F378">
        <v>3.47737296037297</v>
      </c>
      <c r="G378">
        <v>0.9399999999999999</v>
      </c>
      <c r="H378">
        <v>30.31917444638703</v>
      </c>
    </row>
    <row r="379" spans="1:8">
      <c r="A379">
        <v>205.5</v>
      </c>
      <c r="B379">
        <v>0</v>
      </c>
      <c r="C379">
        <v>2.226717948717955</v>
      </c>
      <c r="D379">
        <v>4.737636363636376</v>
      </c>
      <c r="E379">
        <v>0</v>
      </c>
      <c r="F379">
        <v>3.482177156177166</v>
      </c>
      <c r="G379">
        <v>0.9399999999999999</v>
      </c>
      <c r="H379">
        <v>30.37717069735828</v>
      </c>
    </row>
    <row r="380" spans="1:8">
      <c r="A380">
        <v>206</v>
      </c>
      <c r="B380">
        <v>0</v>
      </c>
      <c r="C380">
        <v>2.22486946386947</v>
      </c>
      <c r="D380">
        <v>4.73257575757577</v>
      </c>
      <c r="E380">
        <v>0</v>
      </c>
      <c r="F380">
        <v>3.47872261072262</v>
      </c>
      <c r="G380">
        <v>0.9399999999999999</v>
      </c>
      <c r="H380">
        <v>30.43517819541578</v>
      </c>
    </row>
    <row r="381" spans="1:8">
      <c r="A381">
        <v>206.5</v>
      </c>
      <c r="B381">
        <v>0</v>
      </c>
      <c r="C381">
        <v>2.220517482517488</v>
      </c>
      <c r="D381">
        <v>4.719794871794885</v>
      </c>
      <c r="E381">
        <v>0</v>
      </c>
      <c r="F381">
        <v>3.470156177156187</v>
      </c>
      <c r="G381">
        <v>0.9399999999999999</v>
      </c>
      <c r="H381">
        <v>30.4930855186481</v>
      </c>
    </row>
    <row r="382" spans="1:8">
      <c r="A382">
        <v>207</v>
      </c>
      <c r="B382">
        <v>0</v>
      </c>
      <c r="C382">
        <v>2.214398601398607</v>
      </c>
      <c r="D382">
        <v>4.713396270396283</v>
      </c>
      <c r="E382">
        <v>0</v>
      </c>
      <c r="F382">
        <v>3.463897435897445</v>
      </c>
      <c r="G382">
        <v>0.9399999999999999</v>
      </c>
      <c r="H382">
        <v>30.55086929875688</v>
      </c>
    </row>
    <row r="383" spans="1:8">
      <c r="A383">
        <v>208</v>
      </c>
      <c r="B383">
        <v>0</v>
      </c>
      <c r="C383">
        <v>2.208857808857815</v>
      </c>
      <c r="D383">
        <v>4.709470862470875</v>
      </c>
      <c r="E383">
        <v>0</v>
      </c>
      <c r="F383">
        <v>3.459164335664345</v>
      </c>
      <c r="G383">
        <v>0.9399999999999999</v>
      </c>
      <c r="H383">
        <v>30.66625366161624</v>
      </c>
    </row>
    <row r="384" spans="1:8">
      <c r="A384">
        <v>208.5</v>
      </c>
      <c r="B384">
        <v>0</v>
      </c>
      <c r="C384">
        <v>2.203484848484854</v>
      </c>
      <c r="D384">
        <v>4.698244755244768</v>
      </c>
      <c r="E384">
        <v>0</v>
      </c>
      <c r="F384">
        <v>3.450864801864811</v>
      </c>
      <c r="G384">
        <v>0.9399999999999999</v>
      </c>
      <c r="H384">
        <v>30.72383723776232</v>
      </c>
    </row>
    <row r="385" spans="1:8">
      <c r="A385">
        <v>209</v>
      </c>
      <c r="B385">
        <v>0</v>
      </c>
      <c r="C385">
        <v>2.195228438228444</v>
      </c>
      <c r="D385">
        <v>4.674321678321691</v>
      </c>
      <c r="E385">
        <v>0</v>
      </c>
      <c r="F385">
        <v>3.434775058275068</v>
      </c>
      <c r="G385">
        <v>0.9399999999999999</v>
      </c>
      <c r="H385">
        <v>30.78121756993015</v>
      </c>
    </row>
    <row r="386" spans="1:8">
      <c r="A386">
        <v>209.5</v>
      </c>
      <c r="B386">
        <v>0</v>
      </c>
      <c r="C386">
        <v>2.182790209790215</v>
      </c>
      <c r="D386">
        <v>4.647212121212133</v>
      </c>
      <c r="E386">
        <v>0</v>
      </c>
      <c r="F386">
        <v>3.415001165501174</v>
      </c>
      <c r="G386">
        <v>0.9399999999999999</v>
      </c>
      <c r="H386">
        <v>30.83829903846162</v>
      </c>
    </row>
    <row r="387" spans="1:8">
      <c r="A387">
        <v>210</v>
      </c>
      <c r="B387">
        <v>0</v>
      </c>
      <c r="C387">
        <v>2.16998601398602</v>
      </c>
      <c r="D387">
        <v>4.610370629370641</v>
      </c>
      <c r="E387">
        <v>0</v>
      </c>
      <c r="F387">
        <v>3.390178321678331</v>
      </c>
      <c r="G387">
        <v>0.9399999999999999</v>
      </c>
      <c r="H387">
        <v>30.89500886752145</v>
      </c>
    </row>
    <row r="388" spans="1:8">
      <c r="A388">
        <v>210.5</v>
      </c>
      <c r="B388">
        <v>0</v>
      </c>
      <c r="C388">
        <v>2.15849883449884</v>
      </c>
      <c r="D388">
        <v>4.576396270396282</v>
      </c>
      <c r="E388">
        <v>0</v>
      </c>
      <c r="F388">
        <v>3.367447552447561</v>
      </c>
      <c r="G388">
        <v>0.9399999999999999</v>
      </c>
      <c r="H388">
        <v>30.9513224164725</v>
      </c>
    </row>
    <row r="389" spans="1:8">
      <c r="A389">
        <v>211</v>
      </c>
      <c r="B389">
        <v>0</v>
      </c>
      <c r="C389">
        <v>2.143904428904434</v>
      </c>
      <c r="D389">
        <v>4.54120512820514</v>
      </c>
      <c r="E389">
        <v>0</v>
      </c>
      <c r="F389">
        <v>3.342554778554788</v>
      </c>
      <c r="G389">
        <v>0.9399999999999999</v>
      </c>
      <c r="H389">
        <v>31.00723910256419</v>
      </c>
    </row>
    <row r="390" spans="1:8">
      <c r="A390">
        <v>211.5</v>
      </c>
      <c r="B390">
        <v>0</v>
      </c>
      <c r="C390">
        <v>2.129573426573432</v>
      </c>
      <c r="D390">
        <v>4.501820512820524</v>
      </c>
      <c r="E390">
        <v>0</v>
      </c>
      <c r="F390">
        <v>3.315696969696978</v>
      </c>
      <c r="G390">
        <v>0.9399999999999999</v>
      </c>
      <c r="H390">
        <v>31.06272453379962</v>
      </c>
    </row>
    <row r="391" spans="1:8">
      <c r="A391">
        <v>212</v>
      </c>
      <c r="B391">
        <v>0</v>
      </c>
      <c r="C391">
        <v>2.114163170163176</v>
      </c>
      <c r="D391">
        <v>4.466638694638707</v>
      </c>
      <c r="E391">
        <v>0</v>
      </c>
      <c r="F391">
        <v>3.290400932400941</v>
      </c>
      <c r="G391">
        <v>0.9399999999999999</v>
      </c>
      <c r="H391">
        <v>31.11777534965044</v>
      </c>
    </row>
    <row r="392" spans="1:8">
      <c r="A392">
        <v>212.5</v>
      </c>
      <c r="B392">
        <v>0</v>
      </c>
      <c r="C392">
        <v>2.095937062937068</v>
      </c>
      <c r="D392">
        <v>4.42892773892775</v>
      </c>
      <c r="E392">
        <v>0</v>
      </c>
      <c r="F392">
        <v>3.262432400932409</v>
      </c>
      <c r="G392">
        <v>0.9399999999999999</v>
      </c>
      <c r="H392">
        <v>31.17238229409488</v>
      </c>
    </row>
    <row r="393" spans="1:8">
      <c r="A393">
        <v>213</v>
      </c>
      <c r="B393">
        <v>0</v>
      </c>
      <c r="C393">
        <v>2.077918414918421</v>
      </c>
      <c r="D393">
        <v>4.393447552447563</v>
      </c>
      <c r="E393">
        <v>0</v>
      </c>
      <c r="F393">
        <v>3.235682983682992</v>
      </c>
      <c r="G393">
        <v>0.9399999999999999</v>
      </c>
      <c r="H393">
        <v>31.22653325563334</v>
      </c>
    </row>
    <row r="394" spans="1:8">
      <c r="A394">
        <v>214</v>
      </c>
      <c r="B394">
        <v>0</v>
      </c>
      <c r="C394">
        <v>2.060386946386952</v>
      </c>
      <c r="D394">
        <v>4.352895104895116</v>
      </c>
      <c r="E394">
        <v>0</v>
      </c>
      <c r="F394">
        <v>3.206641025641034</v>
      </c>
      <c r="G394">
        <v>0.9399999999999999</v>
      </c>
      <c r="H394">
        <v>31.33390532245541</v>
      </c>
    </row>
    <row r="395" spans="1:8">
      <c r="A395">
        <v>214.5</v>
      </c>
      <c r="B395">
        <v>0</v>
      </c>
      <c r="C395">
        <v>2.041317016317022</v>
      </c>
      <c r="D395">
        <v>4.314317016317028</v>
      </c>
      <c r="E395">
        <v>0</v>
      </c>
      <c r="F395">
        <v>3.177817016317025</v>
      </c>
      <c r="G395">
        <v>0.9399999999999999</v>
      </c>
      <c r="H395">
        <v>31.38710913947173</v>
      </c>
    </row>
    <row r="396" spans="1:8">
      <c r="A396">
        <v>215</v>
      </c>
      <c r="B396">
        <v>0</v>
      </c>
      <c r="C396">
        <v>2.022668997669003</v>
      </c>
      <c r="D396">
        <v>4.275223776223787</v>
      </c>
      <c r="E396">
        <v>0</v>
      </c>
      <c r="F396">
        <v>3.148946386946395</v>
      </c>
      <c r="G396">
        <v>0.9399999999999999</v>
      </c>
      <c r="H396">
        <v>31.43983216783225</v>
      </c>
    </row>
    <row r="397" spans="1:8">
      <c r="A397">
        <v>215.5</v>
      </c>
      <c r="B397">
        <v>0</v>
      </c>
      <c r="C397">
        <v>2.007403263403269</v>
      </c>
      <c r="D397">
        <v>4.242391608391619</v>
      </c>
      <c r="E397">
        <v>0</v>
      </c>
      <c r="F397">
        <v>3.124897435897444</v>
      </c>
      <c r="G397">
        <v>0.9399999999999999</v>
      </c>
      <c r="H397">
        <v>31.49211419968929</v>
      </c>
    </row>
    <row r="398" spans="1:8">
      <c r="A398">
        <v>216</v>
      </c>
      <c r="B398">
        <v>0</v>
      </c>
      <c r="C398">
        <v>1.996797202797208</v>
      </c>
      <c r="D398">
        <v>4.21897435897437</v>
      </c>
      <c r="E398">
        <v>0</v>
      </c>
      <c r="F398">
        <v>3.107885780885789</v>
      </c>
      <c r="G398">
        <v>0.9399999999999999</v>
      </c>
      <c r="H398">
        <v>31.54405405982914</v>
      </c>
    </row>
    <row r="399" spans="1:8">
      <c r="A399">
        <v>216.5</v>
      </c>
      <c r="B399">
        <v>0</v>
      </c>
      <c r="C399">
        <v>1.98722144522145</v>
      </c>
      <c r="D399">
        <v>4.200944055944067</v>
      </c>
      <c r="E399">
        <v>0</v>
      </c>
      <c r="F399">
        <v>3.094082750582759</v>
      </c>
      <c r="G399">
        <v>0.9399999999999999</v>
      </c>
      <c r="H399">
        <v>31.59573713092471</v>
      </c>
    </row>
    <row r="400" spans="1:8">
      <c r="A400">
        <v>217</v>
      </c>
      <c r="B400">
        <v>0</v>
      </c>
      <c r="C400">
        <v>1.984769230769236</v>
      </c>
      <c r="D400">
        <v>4.192559440559451</v>
      </c>
      <c r="E400">
        <v>0</v>
      </c>
      <c r="F400">
        <v>3.088664335664344</v>
      </c>
      <c r="G400">
        <v>0.9399999999999999</v>
      </c>
      <c r="H400">
        <v>31.64726002331011</v>
      </c>
    </row>
    <row r="401" spans="1:8">
      <c r="A401">
        <v>217.5</v>
      </c>
      <c r="B401">
        <v>0</v>
      </c>
      <c r="C401">
        <v>1.986032634032639</v>
      </c>
      <c r="D401">
        <v>4.197065268065279</v>
      </c>
      <c r="E401">
        <v>0</v>
      </c>
      <c r="F401">
        <v>3.091548951048959</v>
      </c>
      <c r="G401">
        <v>0.9399999999999999</v>
      </c>
      <c r="H401">
        <v>31.69876180069939</v>
      </c>
    </row>
    <row r="402" spans="1:8">
      <c r="A402">
        <v>218</v>
      </c>
      <c r="B402">
        <v>0</v>
      </c>
      <c r="C402">
        <v>1.989351981351986</v>
      </c>
      <c r="D402">
        <v>4.202447552447564</v>
      </c>
      <c r="E402">
        <v>0</v>
      </c>
      <c r="F402">
        <v>3.095899766899775</v>
      </c>
      <c r="G402">
        <v>0.9399999999999999</v>
      </c>
      <c r="H402">
        <v>31.75032387334896</v>
      </c>
    </row>
    <row r="403" spans="1:8">
      <c r="A403">
        <v>219</v>
      </c>
      <c r="B403">
        <v>0</v>
      </c>
      <c r="C403">
        <v>1.997703962703968</v>
      </c>
      <c r="D403">
        <v>4.223750582750593</v>
      </c>
      <c r="E403">
        <v>0</v>
      </c>
      <c r="F403">
        <v>3.110727272727281</v>
      </c>
      <c r="G403">
        <v>0.9399999999999999</v>
      </c>
      <c r="H403">
        <v>31.85376765734274</v>
      </c>
    </row>
    <row r="404" spans="1:8">
      <c r="A404">
        <v>219.5</v>
      </c>
      <c r="B404">
        <v>0</v>
      </c>
      <c r="C404">
        <v>2.007869463869469</v>
      </c>
      <c r="D404">
        <v>4.252198135198147</v>
      </c>
      <c r="E404">
        <v>0</v>
      </c>
      <c r="F404">
        <v>3.130033799533808</v>
      </c>
      <c r="G404">
        <v>0.9399999999999999</v>
      </c>
      <c r="H404">
        <v>31.90577399961159</v>
      </c>
    </row>
    <row r="405" spans="1:8">
      <c r="A405">
        <v>220</v>
      </c>
      <c r="B405">
        <v>0</v>
      </c>
      <c r="C405">
        <v>2.020932400932406</v>
      </c>
      <c r="D405">
        <v>4.291706293706305</v>
      </c>
      <c r="E405">
        <v>0</v>
      </c>
      <c r="F405">
        <v>3.156319347319355</v>
      </c>
      <c r="G405">
        <v>0.9399999999999999</v>
      </c>
      <c r="H405">
        <v>31.95816027583536</v>
      </c>
    </row>
    <row r="406" spans="1:8">
      <c r="A406">
        <v>220.5</v>
      </c>
      <c r="B406">
        <v>0</v>
      </c>
      <c r="C406">
        <v>2.037174825174831</v>
      </c>
      <c r="D406">
        <v>4.332053613053624</v>
      </c>
      <c r="E406">
        <v>0</v>
      </c>
      <c r="F406">
        <v>3.184614219114227</v>
      </c>
      <c r="G406">
        <v>0.9399999999999999</v>
      </c>
      <c r="H406">
        <v>32.01100138888897</v>
      </c>
    </row>
    <row r="407" spans="1:8">
      <c r="A407">
        <v>221</v>
      </c>
      <c r="B407">
        <v>0</v>
      </c>
      <c r="C407">
        <v>2.054310023310029</v>
      </c>
      <c r="D407">
        <v>4.378000000000012</v>
      </c>
      <c r="E407">
        <v>0</v>
      </c>
      <c r="F407">
        <v>3.21615501165502</v>
      </c>
      <c r="G407">
        <v>0.9399999999999999</v>
      </c>
      <c r="H407">
        <v>32.06434113247872</v>
      </c>
    </row>
    <row r="408" spans="1:8">
      <c r="A408">
        <v>221.5</v>
      </c>
      <c r="B408">
        <v>0</v>
      </c>
      <c r="C408">
        <v>2.071694638694644</v>
      </c>
      <c r="D408">
        <v>4.420382284382296</v>
      </c>
      <c r="E408">
        <v>0</v>
      </c>
      <c r="F408">
        <v>3.24603846153847</v>
      </c>
      <c r="G408">
        <v>0.9399999999999999</v>
      </c>
      <c r="H408">
        <v>32.11819274475533</v>
      </c>
    </row>
    <row r="409" spans="1:8">
      <c r="A409">
        <v>222</v>
      </c>
      <c r="B409">
        <v>0</v>
      </c>
      <c r="C409">
        <v>2.08784848484849</v>
      </c>
      <c r="D409">
        <v>4.465946386946399</v>
      </c>
      <c r="E409">
        <v>0</v>
      </c>
      <c r="F409">
        <v>3.276897435897445</v>
      </c>
      <c r="G409">
        <v>0.9399999999999999</v>
      </c>
      <c r="H409">
        <v>32.17255054390063</v>
      </c>
    </row>
    <row r="410" spans="1:8">
      <c r="A410">
        <v>222.5</v>
      </c>
      <c r="B410">
        <v>0</v>
      </c>
      <c r="C410">
        <v>2.106589743589749</v>
      </c>
      <c r="D410">
        <v>4.509240093240106</v>
      </c>
      <c r="E410">
        <v>0</v>
      </c>
      <c r="F410">
        <v>3.307914918414927</v>
      </c>
      <c r="G410">
        <v>0.9399999999999999</v>
      </c>
      <c r="H410">
        <v>32.22742398018656</v>
      </c>
    </row>
    <row r="411" spans="1:8">
      <c r="A411">
        <v>223</v>
      </c>
      <c r="B411">
        <v>0</v>
      </c>
      <c r="C411">
        <v>2.125076923076929</v>
      </c>
      <c r="D411">
        <v>4.554251748251761</v>
      </c>
      <c r="E411">
        <v>0</v>
      </c>
      <c r="F411">
        <v>3.339664335664345</v>
      </c>
      <c r="G411">
        <v>0.9399999999999999</v>
      </c>
      <c r="H411">
        <v>32.28282047397056</v>
      </c>
    </row>
    <row r="412" spans="1:8">
      <c r="A412">
        <v>223.5</v>
      </c>
      <c r="B412">
        <v>0</v>
      </c>
      <c r="C412">
        <v>2.144177156177162</v>
      </c>
      <c r="D412">
        <v>4.600449883449896</v>
      </c>
      <c r="E412">
        <v>0</v>
      </c>
      <c r="F412">
        <v>3.372313519813529</v>
      </c>
      <c r="G412">
        <v>0.9399999999999999</v>
      </c>
      <c r="H412">
        <v>32.33875362276621</v>
      </c>
    </row>
    <row r="413" spans="1:8">
      <c r="A413">
        <v>224</v>
      </c>
      <c r="B413">
        <v>0</v>
      </c>
      <c r="C413">
        <v>2.162536130536136</v>
      </c>
      <c r="D413">
        <v>4.646494172494185</v>
      </c>
      <c r="E413">
        <v>0</v>
      </c>
      <c r="F413">
        <v>3.40451515151516</v>
      </c>
      <c r="G413">
        <v>0.9399999999999999</v>
      </c>
      <c r="H413">
        <v>32.39522719502728</v>
      </c>
    </row>
    <row r="414" spans="1:8">
      <c r="A414">
        <v>224.5</v>
      </c>
      <c r="B414">
        <v>0</v>
      </c>
      <c r="C414">
        <v>2.177575757575763</v>
      </c>
      <c r="D414">
        <v>4.688188811188824</v>
      </c>
      <c r="E414">
        <v>0</v>
      </c>
      <c r="F414">
        <v>3.432882284382293</v>
      </c>
      <c r="G414">
        <v>0.9399999999999999</v>
      </c>
      <c r="H414">
        <v>32.45220550699309</v>
      </c>
    </row>
    <row r="415" spans="1:8">
      <c r="A415">
        <v>225</v>
      </c>
      <c r="B415">
        <v>0</v>
      </c>
      <c r="C415">
        <v>2.193233100233106</v>
      </c>
      <c r="D415">
        <v>4.732069930069942</v>
      </c>
      <c r="E415">
        <v>0</v>
      </c>
      <c r="F415">
        <v>3.462651515151524</v>
      </c>
      <c r="G415">
        <v>0.9399999999999999</v>
      </c>
      <c r="H415">
        <v>32.50966828865587</v>
      </c>
    </row>
    <row r="416" spans="1:8">
      <c r="A416">
        <v>226</v>
      </c>
      <c r="B416">
        <v>0</v>
      </c>
      <c r="C416">
        <v>2.209209790209796</v>
      </c>
      <c r="D416">
        <v>4.768144522144535</v>
      </c>
      <c r="E416">
        <v>0</v>
      </c>
      <c r="F416">
        <v>3.488677156177165</v>
      </c>
      <c r="G416">
        <v>0.9399999999999999</v>
      </c>
      <c r="H416">
        <v>32.62552376651135</v>
      </c>
    </row>
    <row r="417" spans="1:8">
      <c r="A417">
        <v>226.5</v>
      </c>
      <c r="B417">
        <v>0</v>
      </c>
      <c r="C417">
        <v>2.222874125874132</v>
      </c>
      <c r="D417">
        <v>4.802510489510502</v>
      </c>
      <c r="E417">
        <v>0</v>
      </c>
      <c r="F417">
        <v>3.512692307692317</v>
      </c>
      <c r="G417">
        <v>0.9399999999999999</v>
      </c>
      <c r="H417">
        <v>32.6838685120436</v>
      </c>
    </row>
    <row r="418" spans="1:8">
      <c r="A418">
        <v>227</v>
      </c>
      <c r="B418">
        <v>0</v>
      </c>
      <c r="C418">
        <v>2.233890442890449</v>
      </c>
      <c r="D418">
        <v>4.831307692307705</v>
      </c>
      <c r="E418">
        <v>0</v>
      </c>
      <c r="F418">
        <v>3.532599067599077</v>
      </c>
      <c r="G418">
        <v>0.9399999999999999</v>
      </c>
      <c r="H418">
        <v>32.74257927350435</v>
      </c>
    </row>
    <row r="419" spans="1:8">
      <c r="A419">
        <v>227.5</v>
      </c>
      <c r="B419">
        <v>0</v>
      </c>
      <c r="C419">
        <v>2.243039627039633</v>
      </c>
      <c r="D419">
        <v>4.854048951048964</v>
      </c>
      <c r="E419">
        <v>0</v>
      </c>
      <c r="F419">
        <v>3.548544289044298</v>
      </c>
      <c r="G419">
        <v>0.9399999999999999</v>
      </c>
      <c r="H419">
        <v>32.80158880147639</v>
      </c>
    </row>
    <row r="420" spans="1:8">
      <c r="A420">
        <v>228</v>
      </c>
      <c r="B420">
        <v>0</v>
      </c>
      <c r="C420">
        <v>2.250214452214458</v>
      </c>
      <c r="D420">
        <v>4.868748251748265</v>
      </c>
      <c r="E420">
        <v>0</v>
      </c>
      <c r="F420">
        <v>3.559481351981361</v>
      </c>
      <c r="G420">
        <v>0.9399999999999999</v>
      </c>
      <c r="H420">
        <v>32.86082234848494</v>
      </c>
    </row>
    <row r="421" spans="1:8">
      <c r="A421">
        <v>228.5</v>
      </c>
      <c r="B421">
        <v>0</v>
      </c>
      <c r="C421">
        <v>2.253580419580425</v>
      </c>
      <c r="D421">
        <v>4.877538461538474</v>
      </c>
      <c r="E421">
        <v>0</v>
      </c>
      <c r="F421">
        <v>3.56555944055945</v>
      </c>
      <c r="G421">
        <v>0.9399999999999999</v>
      </c>
      <c r="H421">
        <v>32.92019768842277</v>
      </c>
    </row>
    <row r="422" spans="1:8">
      <c r="A422">
        <v>229</v>
      </c>
      <c r="B422">
        <v>0</v>
      </c>
      <c r="C422">
        <v>2.25491608391609</v>
      </c>
      <c r="D422">
        <v>4.875703962703976</v>
      </c>
      <c r="E422">
        <v>0</v>
      </c>
      <c r="F422">
        <v>3.565310023310033</v>
      </c>
      <c r="G422">
        <v>0.9399999999999999</v>
      </c>
      <c r="H422">
        <v>32.97962160062168</v>
      </c>
    </row>
    <row r="423" spans="1:8">
      <c r="A423">
        <v>229.5</v>
      </c>
      <c r="B423">
        <v>0</v>
      </c>
      <c r="C423">
        <v>2.249983682983689</v>
      </c>
      <c r="D423">
        <v>4.860706293706306</v>
      </c>
      <c r="E423">
        <v>0</v>
      </c>
      <c r="F423">
        <v>3.555344988344997</v>
      </c>
      <c r="G423">
        <v>0.9399999999999999</v>
      </c>
      <c r="H423">
        <v>33.03896039238548</v>
      </c>
    </row>
    <row r="424" spans="1:8">
      <c r="A424">
        <v>230</v>
      </c>
      <c r="B424">
        <v>0</v>
      </c>
      <c r="C424">
        <v>2.24314918414919</v>
      </c>
      <c r="D424">
        <v>4.840682983682997</v>
      </c>
      <c r="E424">
        <v>0</v>
      </c>
      <c r="F424">
        <v>3.541916083916094</v>
      </c>
      <c r="G424">
        <v>0.9399999999999999</v>
      </c>
      <c r="H424">
        <v>33.09810423465432</v>
      </c>
    </row>
    <row r="425" spans="1:8">
      <c r="A425">
        <v>230.5</v>
      </c>
      <c r="B425">
        <v>0</v>
      </c>
      <c r="C425">
        <v>2.233340326340332</v>
      </c>
      <c r="D425">
        <v>4.819023310023323</v>
      </c>
      <c r="E425">
        <v>0</v>
      </c>
      <c r="F425">
        <v>3.526181818181827</v>
      </c>
      <c r="G425">
        <v>0.9399999999999999</v>
      </c>
      <c r="H425">
        <v>33.15700505050513</v>
      </c>
    </row>
    <row r="426" spans="1:8">
      <c r="A426">
        <v>231</v>
      </c>
      <c r="B426">
        <v>0</v>
      </c>
      <c r="C426">
        <v>2.224447552447558</v>
      </c>
      <c r="D426">
        <v>4.79534265734267</v>
      </c>
      <c r="E426">
        <v>0</v>
      </c>
      <c r="F426">
        <v>3.509895104895114</v>
      </c>
      <c r="G426">
        <v>0.9399999999999999</v>
      </c>
      <c r="H426">
        <v>33.21563902486411</v>
      </c>
    </row>
    <row r="427" spans="1:8">
      <c r="A427">
        <v>232</v>
      </c>
      <c r="B427">
        <v>0</v>
      </c>
      <c r="C427">
        <v>2.215160839160845</v>
      </c>
      <c r="D427">
        <v>4.776766899766913</v>
      </c>
      <c r="E427">
        <v>0</v>
      </c>
      <c r="F427">
        <v>3.495963869463879</v>
      </c>
      <c r="G427">
        <v>0.9399999999999999</v>
      </c>
      <c r="H427">
        <v>33.33240334110343</v>
      </c>
    </row>
    <row r="428" spans="1:8">
      <c r="A428">
        <v>232.5</v>
      </c>
      <c r="B428">
        <v>0</v>
      </c>
      <c r="C428">
        <v>2.210006993006999</v>
      </c>
      <c r="D428">
        <v>4.770743589743602</v>
      </c>
      <c r="E428">
        <v>0</v>
      </c>
      <c r="F428">
        <v>3.4903752913753</v>
      </c>
      <c r="G428">
        <v>0.9399999999999999</v>
      </c>
      <c r="H428">
        <v>33.39062283411042</v>
      </c>
    </row>
    <row r="429" spans="1:8">
      <c r="A429">
        <v>233</v>
      </c>
      <c r="B429">
        <v>0</v>
      </c>
      <c r="C429">
        <v>2.208107226107232</v>
      </c>
      <c r="D429">
        <v>4.768589743589756</v>
      </c>
      <c r="E429">
        <v>0</v>
      </c>
      <c r="F429">
        <v>3.488348484848494</v>
      </c>
      <c r="G429">
        <v>0.9399999999999999</v>
      </c>
      <c r="H429">
        <v>33.44877886557895</v>
      </c>
    </row>
    <row r="430" spans="1:8">
      <c r="A430">
        <v>233.5</v>
      </c>
      <c r="B430">
        <v>0</v>
      </c>
      <c r="C430">
        <v>2.207417249417255</v>
      </c>
      <c r="D430">
        <v>4.77075990675992</v>
      </c>
      <c r="E430">
        <v>0</v>
      </c>
      <c r="F430">
        <v>3.489088578088587</v>
      </c>
      <c r="G430">
        <v>0.9399999999999999</v>
      </c>
      <c r="H430">
        <v>33.50692417443676</v>
      </c>
    </row>
    <row r="431" spans="1:8">
      <c r="A431">
        <v>234</v>
      </c>
      <c r="B431">
        <v>0</v>
      </c>
      <c r="C431">
        <v>2.204279720279726</v>
      </c>
      <c r="D431">
        <v>4.763452214452227</v>
      </c>
      <c r="E431">
        <v>0</v>
      </c>
      <c r="F431">
        <v>3.483865967365976</v>
      </c>
      <c r="G431">
        <v>0.9399999999999999</v>
      </c>
      <c r="H431">
        <v>33.56503212898222</v>
      </c>
    </row>
    <row r="432" spans="1:8">
      <c r="A432">
        <v>234.5</v>
      </c>
      <c r="B432">
        <v>0</v>
      </c>
      <c r="C432">
        <v>2.205790209790215</v>
      </c>
      <c r="D432">
        <v>4.773426573426586</v>
      </c>
      <c r="E432">
        <v>0</v>
      </c>
      <c r="F432">
        <v>3.4896083916084</v>
      </c>
      <c r="G432">
        <v>0.9399999999999999</v>
      </c>
      <c r="H432">
        <v>33.623144415307</v>
      </c>
    </row>
    <row r="433" spans="1:8">
      <c r="A433">
        <v>235</v>
      </c>
      <c r="B433">
        <v>0</v>
      </c>
      <c r="C433">
        <v>2.212787878787885</v>
      </c>
      <c r="D433">
        <v>4.79690209790211</v>
      </c>
      <c r="E433">
        <v>0</v>
      </c>
      <c r="F433">
        <v>3.504844988344997</v>
      </c>
      <c r="G433">
        <v>0.9399999999999999</v>
      </c>
      <c r="H433">
        <v>33.68143152680661</v>
      </c>
    </row>
    <row r="434" spans="1:8">
      <c r="A434">
        <v>235.5</v>
      </c>
      <c r="B434">
        <v>0</v>
      </c>
      <c r="C434">
        <v>2.224342657342663</v>
      </c>
      <c r="D434">
        <v>4.826088578088591</v>
      </c>
      <c r="E434">
        <v>0</v>
      </c>
      <c r="F434">
        <v>3.525215617715627</v>
      </c>
      <c r="G434">
        <v>0.9399999999999999</v>
      </c>
      <c r="H434">
        <v>33.74001536519045</v>
      </c>
    </row>
    <row r="435" spans="1:8">
      <c r="A435">
        <v>236</v>
      </c>
      <c r="B435">
        <v>0</v>
      </c>
      <c r="C435">
        <v>2.237386946386953</v>
      </c>
      <c r="D435">
        <v>4.861093240093252</v>
      </c>
      <c r="E435">
        <v>0</v>
      </c>
      <c r="F435">
        <v>3.549240093240102</v>
      </c>
      <c r="G435">
        <v>0.9399999999999999</v>
      </c>
      <c r="H435">
        <v>33.79896916278175</v>
      </c>
    </row>
    <row r="436" spans="1:8">
      <c r="A436">
        <v>236.5</v>
      </c>
      <c r="B436">
        <v>0</v>
      </c>
      <c r="C436">
        <v>2.251878787878794</v>
      </c>
      <c r="D436">
        <v>4.895314685314698</v>
      </c>
      <c r="E436">
        <v>0</v>
      </c>
      <c r="F436">
        <v>3.573596736596746</v>
      </c>
      <c r="G436">
        <v>0.9399999999999999</v>
      </c>
      <c r="H436">
        <v>33.85832613636373</v>
      </c>
    </row>
    <row r="437" spans="1:8">
      <c r="A437">
        <v>237</v>
      </c>
      <c r="B437">
        <v>0</v>
      </c>
      <c r="C437">
        <v>2.267165501165507</v>
      </c>
      <c r="D437">
        <v>4.927722610722624</v>
      </c>
      <c r="E437">
        <v>0</v>
      </c>
      <c r="F437">
        <v>3.597444055944066</v>
      </c>
      <c r="G437">
        <v>0.9399999999999999</v>
      </c>
      <c r="H437">
        <v>33.9180848096349</v>
      </c>
    </row>
    <row r="438" spans="1:8">
      <c r="A438">
        <v>238</v>
      </c>
      <c r="B438">
        <v>0</v>
      </c>
      <c r="C438">
        <v>2.284391608391614</v>
      </c>
      <c r="D438">
        <v>4.963151515151528</v>
      </c>
      <c r="E438">
        <v>0</v>
      </c>
      <c r="F438">
        <v>3.623771561771571</v>
      </c>
      <c r="G438">
        <v>0.9399999999999999</v>
      </c>
      <c r="H438">
        <v>34.03843840326349</v>
      </c>
    </row>
    <row r="439" spans="1:8">
      <c r="A439">
        <v>238.5</v>
      </c>
      <c r="B439">
        <v>0</v>
      </c>
      <c r="C439">
        <v>2.298946386946393</v>
      </c>
      <c r="D439">
        <v>4.992731934731948</v>
      </c>
      <c r="E439">
        <v>0</v>
      </c>
      <c r="F439">
        <v>3.64583916083917</v>
      </c>
      <c r="G439">
        <v>0.9399999999999999</v>
      </c>
      <c r="H439">
        <v>34.09901849261858</v>
      </c>
    </row>
    <row r="440" spans="1:8">
      <c r="A440">
        <v>239</v>
      </c>
      <c r="B440">
        <v>0</v>
      </c>
      <c r="C440">
        <v>2.315529137529144</v>
      </c>
      <c r="D440">
        <v>5.02027272727274</v>
      </c>
      <c r="E440">
        <v>0</v>
      </c>
      <c r="F440">
        <v>3.667900932400942</v>
      </c>
      <c r="G440">
        <v>0.9399999999999999</v>
      </c>
      <c r="H440">
        <v>34.15996632672891</v>
      </c>
    </row>
    <row r="441" spans="1:8">
      <c r="A441">
        <v>239.5</v>
      </c>
      <c r="B441">
        <v>0</v>
      </c>
      <c r="C441">
        <v>2.330303030303036</v>
      </c>
      <c r="D441">
        <v>5.041102564102578</v>
      </c>
      <c r="E441">
        <v>0</v>
      </c>
      <c r="F441">
        <v>3.685702797202807</v>
      </c>
      <c r="G441">
        <v>0.9399999999999999</v>
      </c>
      <c r="H441">
        <v>34.22124635780895</v>
      </c>
    </row>
    <row r="442" spans="1:8">
      <c r="A442">
        <v>240</v>
      </c>
      <c r="B442">
        <v>0</v>
      </c>
      <c r="C442">
        <v>2.348123543123549</v>
      </c>
      <c r="D442">
        <v>5.079307692307706</v>
      </c>
      <c r="E442">
        <v>0</v>
      </c>
      <c r="F442">
        <v>3.713715617715628</v>
      </c>
      <c r="G442">
        <v>0.9399999999999999</v>
      </c>
      <c r="H442">
        <v>34.28290817793327</v>
      </c>
    </row>
    <row r="443" spans="1:8">
      <c r="A443">
        <v>240.5</v>
      </c>
      <c r="B443">
        <v>0</v>
      </c>
      <c r="C443">
        <v>2.366011655011661</v>
      </c>
      <c r="D443">
        <v>5.111682983682997</v>
      </c>
      <c r="E443">
        <v>0</v>
      </c>
      <c r="F443">
        <v>3.738847319347329</v>
      </c>
      <c r="G443">
        <v>0.9399999999999999</v>
      </c>
      <c r="H443">
        <v>34.34501286907547</v>
      </c>
    </row>
    <row r="444" spans="1:8">
      <c r="A444">
        <v>241</v>
      </c>
      <c r="B444">
        <v>0</v>
      </c>
      <c r="C444">
        <v>2.380230769230775</v>
      </c>
      <c r="D444">
        <v>5.137170163170177</v>
      </c>
      <c r="E444">
        <v>0</v>
      </c>
      <c r="F444">
        <v>3.758700466200476</v>
      </c>
      <c r="G444">
        <v>0.9399999999999999</v>
      </c>
      <c r="H444">
        <v>34.40749243395503</v>
      </c>
    </row>
    <row r="445" spans="1:8">
      <c r="A445">
        <v>241.5</v>
      </c>
      <c r="B445">
        <v>0</v>
      </c>
      <c r="C445">
        <v>2.388596736596742</v>
      </c>
      <c r="D445">
        <v>5.149356643356658</v>
      </c>
      <c r="E445">
        <v>0</v>
      </c>
      <c r="F445">
        <v>3.7689766899767</v>
      </c>
      <c r="G445">
        <v>0.9399999999999999</v>
      </c>
      <c r="H445">
        <v>34.47022307692317</v>
      </c>
    </row>
    <row r="446" spans="1:8">
      <c r="A446">
        <v>242</v>
      </c>
      <c r="B446">
        <v>0</v>
      </c>
      <c r="C446">
        <v>2.389128205128212</v>
      </c>
      <c r="D446">
        <v>5.145622377622391</v>
      </c>
      <c r="E446">
        <v>0</v>
      </c>
      <c r="F446">
        <v>3.767375291375302</v>
      </c>
      <c r="G446">
        <v>0.9399999999999999</v>
      </c>
      <c r="H446">
        <v>34.5330260101011</v>
      </c>
    </row>
    <row r="447" spans="1:8">
      <c r="A447">
        <v>242.5</v>
      </c>
      <c r="B447">
        <v>0</v>
      </c>
      <c r="C447">
        <v>2.384118881118887</v>
      </c>
      <c r="D447">
        <v>5.131566433566447</v>
      </c>
      <c r="E447">
        <v>0</v>
      </c>
      <c r="F447">
        <v>3.757842657342667</v>
      </c>
      <c r="G447">
        <v>0.9399999999999999</v>
      </c>
      <c r="H447">
        <v>34.59573615967376</v>
      </c>
    </row>
    <row r="448" spans="1:8">
      <c r="A448">
        <v>243</v>
      </c>
      <c r="B448">
        <v>0</v>
      </c>
      <c r="C448">
        <v>2.375967365967372</v>
      </c>
      <c r="D448">
        <v>5.112682983682997</v>
      </c>
      <c r="E448">
        <v>0</v>
      </c>
      <c r="F448">
        <v>3.744325174825184</v>
      </c>
      <c r="G448">
        <v>0.9399999999999999</v>
      </c>
      <c r="H448">
        <v>34.65825422494182</v>
      </c>
    </row>
    <row r="449" spans="1:8">
      <c r="A449">
        <v>244</v>
      </c>
      <c r="B449">
        <v>0</v>
      </c>
      <c r="C449">
        <v>2.364874125874132</v>
      </c>
      <c r="D449">
        <v>5.090407925407939</v>
      </c>
      <c r="E449">
        <v>0</v>
      </c>
      <c r="F449">
        <v>3.727641025641035</v>
      </c>
      <c r="G449">
        <v>0.9399999999999999</v>
      </c>
      <c r="H449">
        <v>34.78278699494959</v>
      </c>
    </row>
    <row r="450" spans="1:8">
      <c r="A450">
        <v>244.5</v>
      </c>
      <c r="B450">
        <v>0</v>
      </c>
      <c r="C450">
        <v>2.356755244755251</v>
      </c>
      <c r="D450">
        <v>5.071428904428917</v>
      </c>
      <c r="E450">
        <v>0</v>
      </c>
      <c r="F450">
        <v>3.714092074592084</v>
      </c>
      <c r="G450">
        <v>0.9399999999999999</v>
      </c>
      <c r="H450">
        <v>34.84480143745153</v>
      </c>
    </row>
    <row r="451" spans="1:8">
      <c r="A451">
        <v>245</v>
      </c>
      <c r="B451">
        <v>0</v>
      </c>
      <c r="C451">
        <v>2.346417249417255</v>
      </c>
      <c r="D451">
        <v>5.051934731934745</v>
      </c>
      <c r="E451">
        <v>0</v>
      </c>
      <c r="F451">
        <v>3.699175990676</v>
      </c>
      <c r="G451">
        <v>0.9399999999999999</v>
      </c>
      <c r="H451">
        <v>34.90657867132877</v>
      </c>
    </row>
    <row r="452" spans="1:8">
      <c r="A452">
        <v>245.5</v>
      </c>
      <c r="B452">
        <v>0</v>
      </c>
      <c r="C452">
        <v>2.333477855477862</v>
      </c>
      <c r="D452">
        <v>5.026398601398615</v>
      </c>
      <c r="E452">
        <v>0</v>
      </c>
      <c r="F452">
        <v>3.679938228438238</v>
      </c>
      <c r="G452">
        <v>0.9399999999999999</v>
      </c>
      <c r="H452">
        <v>34.96807128982138</v>
      </c>
    </row>
    <row r="453" spans="1:8">
      <c r="A453">
        <v>246</v>
      </c>
      <c r="B453">
        <v>0</v>
      </c>
      <c r="C453">
        <v>2.318328671328678</v>
      </c>
      <c r="D453">
        <v>4.991995337995352</v>
      </c>
      <c r="E453">
        <v>0</v>
      </c>
      <c r="F453">
        <v>3.655162004662015</v>
      </c>
      <c r="G453">
        <v>0.9399999999999999</v>
      </c>
      <c r="H453">
        <v>35.02919712509721</v>
      </c>
    </row>
    <row r="454" spans="1:8">
      <c r="A454">
        <v>246.5</v>
      </c>
      <c r="B454">
        <v>0</v>
      </c>
      <c r="C454">
        <v>2.301713286713293</v>
      </c>
      <c r="D454">
        <v>4.956445221445234</v>
      </c>
      <c r="E454">
        <v>0</v>
      </c>
      <c r="F454">
        <v>3.629079254079263</v>
      </c>
      <c r="G454">
        <v>0.9399999999999999</v>
      </c>
      <c r="H454">
        <v>35.08989913558673</v>
      </c>
    </row>
    <row r="455" spans="1:8">
      <c r="A455">
        <v>247</v>
      </c>
      <c r="B455">
        <v>0</v>
      </c>
      <c r="C455">
        <v>2.284445221445227</v>
      </c>
      <c r="D455">
        <v>4.918289044289057</v>
      </c>
      <c r="E455">
        <v>0</v>
      </c>
      <c r="F455">
        <v>3.601367132867142</v>
      </c>
      <c r="G455">
        <v>0.9399999999999999</v>
      </c>
      <c r="H455">
        <v>35.15015285547794</v>
      </c>
    </row>
    <row r="456" spans="1:8">
      <c r="A456">
        <v>247.5</v>
      </c>
      <c r="B456">
        <v>0</v>
      </c>
      <c r="C456">
        <v>2.267442890442896</v>
      </c>
      <c r="D456">
        <v>4.884909090909104</v>
      </c>
      <c r="E456">
        <v>0</v>
      </c>
      <c r="F456">
        <v>3.576175990676</v>
      </c>
      <c r="G456">
        <v>0.9399999999999999</v>
      </c>
      <c r="H456">
        <v>35.20996571484081</v>
      </c>
    </row>
    <row r="457" spans="1:8">
      <c r="A457">
        <v>248</v>
      </c>
      <c r="B457">
        <v>0</v>
      </c>
      <c r="C457">
        <v>2.25282284382285</v>
      </c>
      <c r="D457">
        <v>4.858997668997682</v>
      </c>
      <c r="E457">
        <v>0</v>
      </c>
      <c r="F457">
        <v>3.555910256410266</v>
      </c>
      <c r="G457">
        <v>0.9399999999999999</v>
      </c>
      <c r="H457">
        <v>35.26939976689985</v>
      </c>
    </row>
    <row r="458" spans="1:8">
      <c r="A458">
        <v>248.5</v>
      </c>
      <c r="B458">
        <v>0</v>
      </c>
      <c r="C458">
        <v>2.244641025641032</v>
      </c>
      <c r="D458">
        <v>4.841909090909104</v>
      </c>
      <c r="E458">
        <v>0</v>
      </c>
      <c r="F458">
        <v>3.543275058275068</v>
      </c>
      <c r="G458">
        <v>0.9399999999999999</v>
      </c>
      <c r="H458">
        <v>35.32855964452224</v>
      </c>
    </row>
    <row r="459" spans="1:8">
      <c r="A459">
        <v>249</v>
      </c>
      <c r="B459">
        <v>0</v>
      </c>
      <c r="C459">
        <v>2.240016317016323</v>
      </c>
      <c r="D459">
        <v>4.834930069930083</v>
      </c>
      <c r="E459">
        <v>0</v>
      </c>
      <c r="F459">
        <v>3.537473193473203</v>
      </c>
      <c r="G459">
        <v>0.9399999999999999</v>
      </c>
      <c r="H459">
        <v>35.38756587995348</v>
      </c>
    </row>
    <row r="460" spans="1:8">
      <c r="A460">
        <v>250</v>
      </c>
      <c r="B460">
        <v>0</v>
      </c>
      <c r="C460">
        <v>2.23931235431236</v>
      </c>
      <c r="D460">
        <v>4.840328671328685</v>
      </c>
      <c r="E460">
        <v>0</v>
      </c>
      <c r="F460">
        <v>3.539820512820523</v>
      </c>
      <c r="G460">
        <v>0.9399999999999999</v>
      </c>
      <c r="H460">
        <v>35.50552077505836</v>
      </c>
    </row>
    <row r="461" spans="1:8">
      <c r="A461">
        <v>250.5</v>
      </c>
      <c r="B461">
        <v>0</v>
      </c>
      <c r="C461">
        <v>2.241403263403269</v>
      </c>
      <c r="D461">
        <v>4.848146853146866</v>
      </c>
      <c r="E461">
        <v>0</v>
      </c>
      <c r="F461">
        <v>3.544775058275068</v>
      </c>
      <c r="G461">
        <v>0.9399999999999999</v>
      </c>
      <c r="H461">
        <v>35.56455907148416</v>
      </c>
    </row>
    <row r="462" spans="1:8">
      <c r="A462">
        <v>251</v>
      </c>
      <c r="B462">
        <v>0</v>
      </c>
      <c r="C462">
        <v>2.244230769230775</v>
      </c>
      <c r="D462">
        <v>4.850787878787892</v>
      </c>
      <c r="E462">
        <v>0</v>
      </c>
      <c r="F462">
        <v>3.547509324009333</v>
      </c>
      <c r="G462">
        <v>0.9399999999999999</v>
      </c>
      <c r="H462">
        <v>35.62366144133653</v>
      </c>
    </row>
    <row r="463" spans="1:8">
      <c r="A463">
        <v>251.5</v>
      </c>
      <c r="B463">
        <v>0</v>
      </c>
      <c r="C463">
        <v>2.245205128205134</v>
      </c>
      <c r="D463">
        <v>4.850634032634046</v>
      </c>
      <c r="E463">
        <v>0</v>
      </c>
      <c r="F463">
        <v>3.54791958041959</v>
      </c>
      <c r="G463">
        <v>0.9399999999999999</v>
      </c>
      <c r="H463">
        <v>35.68279001554011</v>
      </c>
    </row>
    <row r="464" spans="1:8">
      <c r="A464">
        <v>252</v>
      </c>
      <c r="B464">
        <v>0</v>
      </c>
      <c r="C464">
        <v>2.245631701631708</v>
      </c>
      <c r="D464">
        <v>4.850209790209803</v>
      </c>
      <c r="E464">
        <v>0</v>
      </c>
      <c r="F464">
        <v>3.547920745920755</v>
      </c>
      <c r="G464">
        <v>0.9399999999999999</v>
      </c>
      <c r="H464">
        <v>35.74192201825961</v>
      </c>
    </row>
    <row r="465" spans="1:8">
      <c r="A465">
        <v>252.5</v>
      </c>
      <c r="B465">
        <v>0</v>
      </c>
      <c r="C465">
        <v>2.2441724941725</v>
      </c>
      <c r="D465">
        <v>4.84576223776225</v>
      </c>
      <c r="E465">
        <v>0</v>
      </c>
      <c r="F465">
        <v>3.544967365967375</v>
      </c>
      <c r="G465">
        <v>0.9399999999999999</v>
      </c>
      <c r="H465">
        <v>35.80102941919201</v>
      </c>
    </row>
    <row r="466" spans="1:8">
      <c r="A466">
        <v>253</v>
      </c>
      <c r="B466">
        <v>0</v>
      </c>
      <c r="C466">
        <v>2.241363636363642</v>
      </c>
      <c r="D466">
        <v>4.841186480186493</v>
      </c>
      <c r="E466">
        <v>0</v>
      </c>
      <c r="F466">
        <v>3.541275058275068</v>
      </c>
      <c r="G466">
        <v>0.9399999999999999</v>
      </c>
      <c r="H466">
        <v>35.86008143939403</v>
      </c>
    </row>
    <row r="467" spans="1:8">
      <c r="A467">
        <v>253.5</v>
      </c>
      <c r="B467">
        <v>0</v>
      </c>
      <c r="C467">
        <v>2.23905594405595</v>
      </c>
      <c r="D467">
        <v>4.836417249417262</v>
      </c>
      <c r="E467">
        <v>0</v>
      </c>
      <c r="F467">
        <v>3.537736596736606</v>
      </c>
      <c r="G467">
        <v>0.9399999999999999</v>
      </c>
      <c r="H467">
        <v>35.9190732031858</v>
      </c>
    </row>
    <row r="468" spans="1:8">
      <c r="A468">
        <v>254</v>
      </c>
      <c r="B468">
        <v>0</v>
      </c>
      <c r="C468">
        <v>2.238179487179493</v>
      </c>
      <c r="D468">
        <v>4.833009324009337</v>
      </c>
      <c r="E468">
        <v>0</v>
      </c>
      <c r="F468">
        <v>3.535594405594415</v>
      </c>
      <c r="G468">
        <v>0.9399999999999999</v>
      </c>
      <c r="H468">
        <v>35.97801762820522</v>
      </c>
    </row>
    <row r="469" spans="1:8">
      <c r="A469">
        <v>254.5</v>
      </c>
      <c r="B469">
        <v>0</v>
      </c>
      <c r="C469">
        <v>2.239083916083922</v>
      </c>
      <c r="D469">
        <v>4.840263403263417</v>
      </c>
      <c r="E469">
        <v>0</v>
      </c>
      <c r="F469">
        <v>3.539673659673669</v>
      </c>
      <c r="G469">
        <v>0.9399999999999999</v>
      </c>
      <c r="H469">
        <v>36.03697819541579</v>
      </c>
    </row>
    <row r="470" spans="1:8">
      <c r="A470">
        <v>255</v>
      </c>
      <c r="B470">
        <v>0</v>
      </c>
      <c r="C470">
        <v>2.243731934731941</v>
      </c>
      <c r="D470">
        <v>4.853941724941738</v>
      </c>
      <c r="E470">
        <v>0</v>
      </c>
      <c r="F470">
        <v>3.54883682983684</v>
      </c>
      <c r="G470">
        <v>0.9399999999999999</v>
      </c>
      <c r="H470">
        <v>36.09604911616171</v>
      </c>
    </row>
    <row r="471" spans="1:8">
      <c r="A471">
        <v>255.5</v>
      </c>
      <c r="B471">
        <v>0</v>
      </c>
      <c r="C471">
        <v>2.249638694638701</v>
      </c>
      <c r="D471">
        <v>4.868055944055957</v>
      </c>
      <c r="E471">
        <v>0</v>
      </c>
      <c r="F471">
        <v>3.558847319347329</v>
      </c>
      <c r="G471">
        <v>0.9399999999999999</v>
      </c>
      <c r="H471">
        <v>36.15527981740491</v>
      </c>
    </row>
    <row r="472" spans="1:8">
      <c r="A472">
        <v>256</v>
      </c>
      <c r="B472">
        <v>0</v>
      </c>
      <c r="C472">
        <v>2.254717948717955</v>
      </c>
      <c r="D472">
        <v>4.87843589743591</v>
      </c>
      <c r="E472">
        <v>0</v>
      </c>
      <c r="F472">
        <v>3.566576923076933</v>
      </c>
      <c r="G472">
        <v>0.9399999999999999</v>
      </c>
      <c r="H472">
        <v>36.21465835275844</v>
      </c>
    </row>
    <row r="473" spans="1:8">
      <c r="A473">
        <v>257</v>
      </c>
      <c r="B473">
        <v>0</v>
      </c>
      <c r="C473">
        <v>2.258165501165507</v>
      </c>
      <c r="D473">
        <v>4.880181818181831</v>
      </c>
      <c r="E473">
        <v>0</v>
      </c>
      <c r="F473">
        <v>3.569173659673669</v>
      </c>
      <c r="G473">
        <v>0.9399999999999999</v>
      </c>
      <c r="H473">
        <v>36.33358752913762</v>
      </c>
    </row>
    <row r="474" spans="1:8">
      <c r="A474">
        <v>257.5</v>
      </c>
      <c r="B474">
        <v>0</v>
      </c>
      <c r="C474">
        <v>2.256354312354318</v>
      </c>
      <c r="D474">
        <v>4.871687645687659</v>
      </c>
      <c r="E474">
        <v>0</v>
      </c>
      <c r="F474">
        <v>3.564020979020988</v>
      </c>
      <c r="G474">
        <v>0.9399999999999999</v>
      </c>
      <c r="H474">
        <v>36.39303081779341</v>
      </c>
    </row>
    <row r="475" spans="1:8">
      <c r="A475">
        <v>258</v>
      </c>
      <c r="B475">
        <v>0</v>
      </c>
      <c r="C475">
        <v>2.249181818181824</v>
      </c>
      <c r="D475">
        <v>4.851540792540805</v>
      </c>
      <c r="E475">
        <v>0</v>
      </c>
      <c r="F475">
        <v>3.550361305361315</v>
      </c>
      <c r="G475">
        <v>0.9399999999999999</v>
      </c>
      <c r="H475">
        <v>36.45231733682993</v>
      </c>
    </row>
    <row r="476" spans="1:8">
      <c r="A476">
        <v>258.5</v>
      </c>
      <c r="B476">
        <v>0</v>
      </c>
      <c r="C476">
        <v>2.237731934731941</v>
      </c>
      <c r="D476">
        <v>4.824675990676004</v>
      </c>
      <c r="E476">
        <v>0</v>
      </c>
      <c r="F476">
        <v>3.531203962703972</v>
      </c>
      <c r="G476">
        <v>0.9399999999999999</v>
      </c>
      <c r="H476">
        <v>36.51133038073047</v>
      </c>
    </row>
    <row r="477" spans="1:8">
      <c r="A477">
        <v>259</v>
      </c>
      <c r="B477">
        <v>0</v>
      </c>
      <c r="C477">
        <v>2.224449883449889</v>
      </c>
      <c r="D477">
        <v>4.794564102564115</v>
      </c>
      <c r="E477">
        <v>0</v>
      </c>
      <c r="F477">
        <v>3.509506993007002</v>
      </c>
      <c r="G477">
        <v>0.9399999999999999</v>
      </c>
      <c r="H477">
        <v>36.57000297202806</v>
      </c>
    </row>
    <row r="478" spans="1:8">
      <c r="A478">
        <v>259.5</v>
      </c>
      <c r="B478">
        <v>0</v>
      </c>
      <c r="C478">
        <v>2.211531468531475</v>
      </c>
      <c r="D478">
        <v>4.767825174825187</v>
      </c>
      <c r="E478">
        <v>0</v>
      </c>
      <c r="F478">
        <v>3.489678321678331</v>
      </c>
      <c r="G478">
        <v>0.9399999999999999</v>
      </c>
      <c r="H478">
        <v>36.62832951631711</v>
      </c>
    </row>
    <row r="479" spans="1:8">
      <c r="A479">
        <v>260</v>
      </c>
      <c r="B479">
        <v>0</v>
      </c>
      <c r="C479">
        <v>2.203251748251754</v>
      </c>
      <c r="D479">
        <v>4.754002331002344</v>
      </c>
      <c r="E479">
        <v>0</v>
      </c>
      <c r="F479">
        <v>3.478627039627049</v>
      </c>
      <c r="G479">
        <v>0.9399999999999999</v>
      </c>
      <c r="H479">
        <v>36.68639872766132</v>
      </c>
    </row>
    <row r="480" spans="1:8">
      <c r="A480">
        <v>260.5</v>
      </c>
      <c r="B480">
        <v>0</v>
      </c>
      <c r="C480">
        <v>2.199913752913758</v>
      </c>
      <c r="D480">
        <v>4.744554778554791</v>
      </c>
      <c r="E480">
        <v>0</v>
      </c>
      <c r="F480">
        <v>3.472234265734275</v>
      </c>
      <c r="G480">
        <v>0.9399999999999999</v>
      </c>
      <c r="H480">
        <v>36.74432257187267</v>
      </c>
    </row>
    <row r="481" spans="1:8">
      <c r="A481">
        <v>261</v>
      </c>
      <c r="B481">
        <v>0</v>
      </c>
      <c r="C481">
        <v>2.195641025641032</v>
      </c>
      <c r="D481">
        <v>4.738251748251761</v>
      </c>
      <c r="E481">
        <v>0</v>
      </c>
      <c r="F481">
        <v>3.466946386946396</v>
      </c>
      <c r="G481">
        <v>0.9399999999999999</v>
      </c>
      <c r="H481">
        <v>36.80214907731168</v>
      </c>
    </row>
    <row r="482" spans="1:8">
      <c r="A482">
        <v>261.5</v>
      </c>
      <c r="B482">
        <v>0</v>
      </c>
      <c r="C482">
        <v>2.192766899766906</v>
      </c>
      <c r="D482">
        <v>4.725727272727285</v>
      </c>
      <c r="E482">
        <v>0</v>
      </c>
      <c r="F482">
        <v>3.459247086247095</v>
      </c>
      <c r="G482">
        <v>0.9399999999999999</v>
      </c>
      <c r="H482">
        <v>36.85986735625496</v>
      </c>
    </row>
    <row r="483" spans="1:8">
      <c r="A483">
        <v>262</v>
      </c>
      <c r="B483">
        <v>0</v>
      </c>
      <c r="C483">
        <v>2.185230769230775</v>
      </c>
      <c r="D483">
        <v>4.701839160839173</v>
      </c>
      <c r="E483">
        <v>0</v>
      </c>
      <c r="F483">
        <v>3.443534965034974</v>
      </c>
      <c r="G483">
        <v>0.9399999999999999</v>
      </c>
      <c r="H483">
        <v>36.91739054001564</v>
      </c>
    </row>
    <row r="484" spans="1:8">
      <c r="A484">
        <v>263</v>
      </c>
      <c r="B484">
        <v>0</v>
      </c>
      <c r="C484">
        <v>2.170447552447558</v>
      </c>
      <c r="D484">
        <v>4.663156177156189</v>
      </c>
      <c r="E484">
        <v>0</v>
      </c>
      <c r="F484">
        <v>3.416801864801874</v>
      </c>
      <c r="G484">
        <v>0.9399999999999999</v>
      </c>
      <c r="H484">
        <v>37.03172948717958</v>
      </c>
    </row>
    <row r="485" spans="1:8">
      <c r="A485">
        <v>263.5</v>
      </c>
      <c r="B485">
        <v>0</v>
      </c>
      <c r="C485">
        <v>2.151095571095577</v>
      </c>
      <c r="D485">
        <v>4.613195804195817</v>
      </c>
      <c r="E485">
        <v>0</v>
      </c>
      <c r="F485">
        <v>3.382145687645697</v>
      </c>
      <c r="G485">
        <v>0.9399999999999999</v>
      </c>
      <c r="H485">
        <v>37.08838738344998</v>
      </c>
    </row>
    <row r="486" spans="1:8">
      <c r="A486">
        <v>264</v>
      </c>
      <c r="B486">
        <v>0</v>
      </c>
      <c r="C486">
        <v>2.126473193473199</v>
      </c>
      <c r="D486">
        <v>4.558944055944068</v>
      </c>
      <c r="E486">
        <v>0</v>
      </c>
      <c r="F486">
        <v>3.342708624708634</v>
      </c>
      <c r="G486">
        <v>0.9399999999999999</v>
      </c>
      <c r="H486">
        <v>37.14442783605293</v>
      </c>
    </row>
    <row r="487" spans="1:8">
      <c r="A487">
        <v>264.5</v>
      </c>
      <c r="B487">
        <v>0</v>
      </c>
      <c r="C487">
        <v>2.102438228438234</v>
      </c>
      <c r="D487">
        <v>4.507538461538473</v>
      </c>
      <c r="E487">
        <v>0</v>
      </c>
      <c r="F487">
        <v>3.304988344988354</v>
      </c>
      <c r="G487">
        <v>0.9399999999999999</v>
      </c>
      <c r="H487">
        <v>37.19982531080041</v>
      </c>
    </row>
    <row r="488" spans="1:8">
      <c r="A488">
        <v>265</v>
      </c>
      <c r="B488">
        <v>0</v>
      </c>
      <c r="C488">
        <v>2.080953379953385</v>
      </c>
      <c r="D488">
        <v>4.465002331002342</v>
      </c>
      <c r="E488">
        <v>0</v>
      </c>
      <c r="F488">
        <v>3.272977855477864</v>
      </c>
      <c r="G488">
        <v>0.9399999999999999</v>
      </c>
      <c r="H488">
        <v>37.25464169580429</v>
      </c>
    </row>
    <row r="489" spans="1:8">
      <c r="A489">
        <v>265.5</v>
      </c>
      <c r="B489">
        <v>0</v>
      </c>
      <c r="C489">
        <v>2.065613053613059</v>
      </c>
      <c r="D489">
        <v>4.436104895104907</v>
      </c>
      <c r="E489">
        <v>0</v>
      </c>
      <c r="F489">
        <v>3.250858974358983</v>
      </c>
      <c r="G489">
        <v>0.9399999999999999</v>
      </c>
      <c r="H489">
        <v>37.3090070027196</v>
      </c>
    </row>
    <row r="490" spans="1:8">
      <c r="A490">
        <v>266</v>
      </c>
      <c r="B490">
        <v>0</v>
      </c>
      <c r="C490">
        <v>2.057538461538467</v>
      </c>
      <c r="D490">
        <v>4.418097902097913</v>
      </c>
      <c r="E490">
        <v>0</v>
      </c>
      <c r="F490">
        <v>3.23781818181819</v>
      </c>
      <c r="G490">
        <v>0.9399999999999999</v>
      </c>
      <c r="H490">
        <v>37.36307931235441</v>
      </c>
    </row>
    <row r="491" spans="1:8">
      <c r="A491">
        <v>266.5</v>
      </c>
      <c r="B491">
        <v>0</v>
      </c>
      <c r="C491">
        <v>2.051909090909096</v>
      </c>
      <c r="D491">
        <v>4.412265734265746</v>
      </c>
      <c r="E491">
        <v>0</v>
      </c>
      <c r="F491">
        <v>3.232087412587421</v>
      </c>
      <c r="G491">
        <v>0.9399999999999999</v>
      </c>
      <c r="H491">
        <v>37.41699519230779</v>
      </c>
    </row>
    <row r="492" spans="1:8">
      <c r="A492">
        <v>267</v>
      </c>
      <c r="B492">
        <v>0</v>
      </c>
      <c r="C492">
        <v>2.051342657342663</v>
      </c>
      <c r="D492">
        <v>4.417804195804208</v>
      </c>
      <c r="E492">
        <v>0</v>
      </c>
      <c r="F492">
        <v>3.234573426573435</v>
      </c>
      <c r="G492">
        <v>0.9399999999999999</v>
      </c>
      <c r="H492">
        <v>37.47088403263413</v>
      </c>
    </row>
    <row r="493" spans="1:8">
      <c r="A493">
        <v>267.5</v>
      </c>
      <c r="B493">
        <v>0</v>
      </c>
      <c r="C493">
        <v>2.0544055944056</v>
      </c>
      <c r="D493">
        <v>4.428193473193485</v>
      </c>
      <c r="E493">
        <v>0</v>
      </c>
      <c r="F493">
        <v>3.241299533799542</v>
      </c>
      <c r="G493">
        <v>0.9399999999999999</v>
      </c>
      <c r="H493">
        <v>37.52484964063724</v>
      </c>
    </row>
    <row r="494" spans="1:8">
      <c r="A494">
        <v>268</v>
      </c>
      <c r="B494">
        <v>0</v>
      </c>
      <c r="C494">
        <v>2.059419580419586</v>
      </c>
      <c r="D494">
        <v>4.437825174825186</v>
      </c>
      <c r="E494">
        <v>0</v>
      </c>
      <c r="F494">
        <v>3.248622377622386</v>
      </c>
      <c r="G494">
        <v>0.9399999999999999</v>
      </c>
      <c r="H494">
        <v>37.57893232323242</v>
      </c>
    </row>
    <row r="495" spans="1:8">
      <c r="A495">
        <v>269</v>
      </c>
      <c r="B495">
        <v>0</v>
      </c>
      <c r="C495">
        <v>2.064342657342662</v>
      </c>
      <c r="D495">
        <v>4.447265734265746</v>
      </c>
      <c r="E495">
        <v>0</v>
      </c>
      <c r="F495">
        <v>3.255804195804204</v>
      </c>
      <c r="G495">
        <v>0.9399999999999999</v>
      </c>
      <c r="H495">
        <v>37.68733943278953</v>
      </c>
    </row>
    <row r="496" spans="1:8">
      <c r="A496">
        <v>269.5</v>
      </c>
      <c r="B496">
        <v>0</v>
      </c>
      <c r="C496">
        <v>2.068545454545459</v>
      </c>
      <c r="D496">
        <v>4.455813519813532</v>
      </c>
      <c r="E496">
        <v>0</v>
      </c>
      <c r="F496">
        <v>3.262179487179496</v>
      </c>
      <c r="G496">
        <v>0.9399999999999999</v>
      </c>
      <c r="H496">
        <v>37.74165596348107</v>
      </c>
    </row>
    <row r="497" spans="1:8">
      <c r="A497">
        <v>270</v>
      </c>
      <c r="B497">
        <v>0</v>
      </c>
      <c r="C497">
        <v>2.071953379953386</v>
      </c>
      <c r="D497">
        <v>4.459191142191154</v>
      </c>
      <c r="E497">
        <v>0</v>
      </c>
      <c r="F497">
        <v>3.26557226107227</v>
      </c>
      <c r="G497">
        <v>0.9399999999999999</v>
      </c>
      <c r="H497">
        <v>37.79605389471649</v>
      </c>
    </row>
    <row r="498" spans="1:8">
      <c r="A498">
        <v>270.5</v>
      </c>
      <c r="B498">
        <v>0</v>
      </c>
      <c r="C498">
        <v>2.07235897435898</v>
      </c>
      <c r="D498">
        <v>4.459179487179499</v>
      </c>
      <c r="E498">
        <v>0</v>
      </c>
      <c r="F498">
        <v>3.265769230769239</v>
      </c>
      <c r="G498">
        <v>0.9399999999999999</v>
      </c>
      <c r="H498">
        <v>37.85048174048184</v>
      </c>
    </row>
    <row r="499" spans="1:8">
      <c r="A499">
        <v>271</v>
      </c>
      <c r="B499">
        <v>0</v>
      </c>
      <c r="C499">
        <v>2.072913752913758</v>
      </c>
      <c r="D499">
        <v>4.456195804195816</v>
      </c>
      <c r="E499">
        <v>0</v>
      </c>
      <c r="F499">
        <v>3.264554778554787</v>
      </c>
      <c r="G499">
        <v>0.9399999999999999</v>
      </c>
      <c r="H499">
        <v>37.90490110722621</v>
      </c>
    </row>
    <row r="500" spans="1:8">
      <c r="A500">
        <v>271.5</v>
      </c>
      <c r="B500">
        <v>0</v>
      </c>
      <c r="C500">
        <v>2.073410256410262</v>
      </c>
      <c r="D500">
        <v>4.454780885780898</v>
      </c>
      <c r="E500">
        <v>0</v>
      </c>
      <c r="F500">
        <v>3.26409557109558</v>
      </c>
      <c r="G500">
        <v>0.9399999999999999</v>
      </c>
      <c r="H500">
        <v>37.95930652680662</v>
      </c>
    </row>
    <row r="501" spans="1:8">
      <c r="A501">
        <v>272</v>
      </c>
      <c r="B501">
        <v>0</v>
      </c>
      <c r="C501">
        <v>2.070937062937068</v>
      </c>
      <c r="D501">
        <v>4.454153846153858</v>
      </c>
      <c r="E501">
        <v>0</v>
      </c>
      <c r="F501">
        <v>3.262545454545463</v>
      </c>
      <c r="G501">
        <v>0.9399999999999999</v>
      </c>
      <c r="H501">
        <v>38.01369520202031</v>
      </c>
    </row>
    <row r="502" spans="1:8">
      <c r="A502">
        <v>272.5</v>
      </c>
      <c r="B502">
        <v>0</v>
      </c>
      <c r="C502">
        <v>2.068699300699306</v>
      </c>
      <c r="D502">
        <v>4.451906759906772</v>
      </c>
      <c r="E502">
        <v>0</v>
      </c>
      <c r="F502">
        <v>3.260303030303039</v>
      </c>
      <c r="G502">
        <v>0.9399999999999999</v>
      </c>
      <c r="H502">
        <v>38.06805227272738</v>
      </c>
    </row>
    <row r="503" spans="1:8">
      <c r="A503">
        <v>273</v>
      </c>
      <c r="B503">
        <v>0</v>
      </c>
      <c r="C503">
        <v>2.066624708624714</v>
      </c>
      <c r="D503">
        <v>4.446641025641037</v>
      </c>
      <c r="E503">
        <v>0</v>
      </c>
      <c r="F503">
        <v>3.256632867132875</v>
      </c>
      <c r="G503">
        <v>0.9399999999999999</v>
      </c>
      <c r="H503">
        <v>38.12236007187267</v>
      </c>
    </row>
    <row r="504" spans="1:8">
      <c r="A504">
        <v>273.5</v>
      </c>
      <c r="B504">
        <v>0</v>
      </c>
      <c r="C504">
        <v>2.061668997669003</v>
      </c>
      <c r="D504">
        <v>4.434051282051294</v>
      </c>
      <c r="E504">
        <v>0</v>
      </c>
      <c r="F504">
        <v>3.247860139860148</v>
      </c>
      <c r="G504">
        <v>0.9399999999999999</v>
      </c>
      <c r="H504">
        <v>38.17656418026429</v>
      </c>
    </row>
    <row r="505" spans="1:8">
      <c r="A505">
        <v>274</v>
      </c>
      <c r="B505">
        <v>0</v>
      </c>
      <c r="C505">
        <v>2.055235431235437</v>
      </c>
      <c r="D505">
        <v>4.417265734265746</v>
      </c>
      <c r="E505">
        <v>0</v>
      </c>
      <c r="F505">
        <v>3.236250582750591</v>
      </c>
      <c r="G505">
        <v>0.9399999999999999</v>
      </c>
      <c r="H505">
        <v>38.23059843628604</v>
      </c>
    </row>
    <row r="506" spans="1:8">
      <c r="A506">
        <v>275</v>
      </c>
      <c r="B506">
        <v>0</v>
      </c>
      <c r="C506">
        <v>2.047209790209795</v>
      </c>
      <c r="D506">
        <v>4.394074592074604</v>
      </c>
      <c r="E506">
        <v>0</v>
      </c>
      <c r="F506">
        <v>3.2206421911422</v>
      </c>
      <c r="G506">
        <v>0.9399999999999999</v>
      </c>
      <c r="H506">
        <v>38.33821331585091</v>
      </c>
    </row>
    <row r="507" spans="1:8">
      <c r="A507">
        <v>275.5</v>
      </c>
      <c r="B507">
        <v>0</v>
      </c>
      <c r="C507">
        <v>2.036997668997675</v>
      </c>
      <c r="D507">
        <v>4.367263403263415</v>
      </c>
      <c r="E507">
        <v>0</v>
      </c>
      <c r="F507">
        <v>3.202130536130545</v>
      </c>
      <c r="G507">
        <v>0.9399999999999999</v>
      </c>
      <c r="H507">
        <v>38.39173642191152</v>
      </c>
    </row>
    <row r="508" spans="1:8">
      <c r="A508">
        <v>276</v>
      </c>
      <c r="B508">
        <v>0</v>
      </c>
      <c r="C508">
        <v>2.024263403263408</v>
      </c>
      <c r="D508">
        <v>4.340410256410268</v>
      </c>
      <c r="E508">
        <v>0</v>
      </c>
      <c r="F508">
        <v>3.182336829836838</v>
      </c>
      <c r="G508">
        <v>0.9399999999999999</v>
      </c>
      <c r="H508">
        <v>38.44494031662792</v>
      </c>
    </row>
    <row r="509" spans="1:8">
      <c r="A509">
        <v>276.5</v>
      </c>
      <c r="B509">
        <v>0</v>
      </c>
      <c r="C509">
        <v>2.014093240093245</v>
      </c>
      <c r="D509">
        <v>4.315079254079265</v>
      </c>
      <c r="E509">
        <v>0</v>
      </c>
      <c r="F509">
        <v>3.164586247086255</v>
      </c>
      <c r="G509">
        <v>0.9399999999999999</v>
      </c>
      <c r="H509">
        <v>38.49783134226894</v>
      </c>
    </row>
    <row r="510" spans="1:8">
      <c r="A510">
        <v>277</v>
      </c>
      <c r="B510">
        <v>0</v>
      </c>
      <c r="C510">
        <v>2.004337995338</v>
      </c>
      <c r="D510">
        <v>4.296608391608403</v>
      </c>
      <c r="E510">
        <v>0</v>
      </c>
      <c r="F510">
        <v>3.150473193473202</v>
      </c>
      <c r="G510">
        <v>0.9399999999999999</v>
      </c>
      <c r="H510">
        <v>38.55045683760694</v>
      </c>
    </row>
    <row r="511" spans="1:8">
      <c r="A511">
        <v>277.5</v>
      </c>
      <c r="B511">
        <v>0</v>
      </c>
      <c r="C511">
        <v>1.994997668997674</v>
      </c>
      <c r="D511">
        <v>4.279272727272738</v>
      </c>
      <c r="E511">
        <v>0</v>
      </c>
      <c r="F511">
        <v>3.137135198135206</v>
      </c>
      <c r="G511">
        <v>0.9399999999999999</v>
      </c>
      <c r="H511">
        <v>38.60285357420368</v>
      </c>
    </row>
    <row r="512" spans="1:8">
      <c r="A512">
        <v>278</v>
      </c>
      <c r="B512">
        <v>0</v>
      </c>
      <c r="C512">
        <v>1.98680186480187</v>
      </c>
      <c r="D512">
        <v>4.261102564102575</v>
      </c>
      <c r="E512">
        <v>0</v>
      </c>
      <c r="F512">
        <v>3.123952214452222</v>
      </c>
      <c r="G512">
        <v>0.9399999999999999</v>
      </c>
      <c r="H512">
        <v>38.65502930264191</v>
      </c>
    </row>
    <row r="513" spans="1:8">
      <c r="A513">
        <v>278.5</v>
      </c>
      <c r="B513">
        <v>0</v>
      </c>
      <c r="C513">
        <v>1.9796386946387</v>
      </c>
      <c r="D513">
        <v>4.248223776223787</v>
      </c>
      <c r="E513">
        <v>0</v>
      </c>
      <c r="F513">
        <v>3.113931235431243</v>
      </c>
      <c r="G513">
        <v>0.9399999999999999</v>
      </c>
      <c r="H513">
        <v>38.70701166472427</v>
      </c>
    </row>
    <row r="514" spans="1:8">
      <c r="A514">
        <v>279</v>
      </c>
      <c r="B514">
        <v>0</v>
      </c>
      <c r="C514">
        <v>1.973764568764574</v>
      </c>
      <c r="D514">
        <v>4.238356643356655</v>
      </c>
      <c r="E514">
        <v>0</v>
      </c>
      <c r="F514">
        <v>3.106060606060614</v>
      </c>
      <c r="G514">
        <v>0.9399999999999999</v>
      </c>
      <c r="H514">
        <v>38.75884493007003</v>
      </c>
    </row>
    <row r="515" spans="1:8">
      <c r="A515">
        <v>279.5</v>
      </c>
      <c r="B515">
        <v>0</v>
      </c>
      <c r="C515">
        <v>1.970664335664341</v>
      </c>
      <c r="D515">
        <v>4.232729603729615</v>
      </c>
      <c r="E515">
        <v>0</v>
      </c>
      <c r="F515">
        <v>3.101696969696978</v>
      </c>
      <c r="G515">
        <v>0.9399999999999999</v>
      </c>
      <c r="H515">
        <v>38.81057624320135</v>
      </c>
    </row>
    <row r="516" spans="1:8">
      <c r="A516">
        <v>280</v>
      </c>
      <c r="B516">
        <v>0</v>
      </c>
      <c r="C516">
        <v>1.969783216783222</v>
      </c>
      <c r="D516">
        <v>4.233289044289056</v>
      </c>
      <c r="E516">
        <v>0</v>
      </c>
      <c r="F516">
        <v>3.101536130536139</v>
      </c>
      <c r="G516">
        <v>0.9399999999999999</v>
      </c>
      <c r="H516">
        <v>38.86226985236996</v>
      </c>
    </row>
    <row r="517" spans="1:8">
      <c r="A517">
        <v>281</v>
      </c>
      <c r="B517">
        <v>0</v>
      </c>
      <c r="C517">
        <v>1.972142191142196</v>
      </c>
      <c r="D517">
        <v>4.244041958041969</v>
      </c>
      <c r="E517">
        <v>0</v>
      </c>
      <c r="F517">
        <v>3.108092074592083</v>
      </c>
      <c r="G517">
        <v>0.9399999999999999</v>
      </c>
      <c r="H517">
        <v>38.96576365578876</v>
      </c>
    </row>
    <row r="518" spans="1:8">
      <c r="A518">
        <v>281.5</v>
      </c>
      <c r="B518">
        <v>0</v>
      </c>
      <c r="C518">
        <v>1.977468531468537</v>
      </c>
      <c r="D518">
        <v>4.258195804195816</v>
      </c>
      <c r="E518">
        <v>0</v>
      </c>
      <c r="F518">
        <v>3.117832167832177</v>
      </c>
      <c r="G518">
        <v>0.9399999999999999</v>
      </c>
      <c r="H518">
        <v>39.01764635780896</v>
      </c>
    </row>
    <row r="519" spans="1:8">
      <c r="A519">
        <v>282</v>
      </c>
      <c r="B519">
        <v>0</v>
      </c>
      <c r="C519">
        <v>1.985783216783222</v>
      </c>
      <c r="D519">
        <v>4.276503496503508</v>
      </c>
      <c r="E519">
        <v>0</v>
      </c>
      <c r="F519">
        <v>3.131143356643365</v>
      </c>
      <c r="G519">
        <v>0.9399999999999999</v>
      </c>
      <c r="H519">
        <v>39.06972115384625</v>
      </c>
    </row>
    <row r="520" spans="1:8">
      <c r="A520">
        <v>282.5</v>
      </c>
      <c r="B520">
        <v>0</v>
      </c>
      <c r="C520">
        <v>1.993540792540798</v>
      </c>
      <c r="D520">
        <v>4.295505827505839</v>
      </c>
      <c r="E520">
        <v>0</v>
      </c>
      <c r="F520">
        <v>3.144523310023319</v>
      </c>
      <c r="G520">
        <v>0.9399999999999999</v>
      </c>
      <c r="H520">
        <v>39.12201837606847</v>
      </c>
    </row>
    <row r="521" spans="1:8">
      <c r="A521">
        <v>283</v>
      </c>
      <c r="B521">
        <v>0</v>
      </c>
      <c r="C521">
        <v>2.000093240093245</v>
      </c>
      <c r="D521">
        <v>4.305095571095582</v>
      </c>
      <c r="E521">
        <v>0</v>
      </c>
      <c r="F521">
        <v>3.152594405594414</v>
      </c>
      <c r="G521">
        <v>0.9399999999999999</v>
      </c>
      <c r="H521">
        <v>39.17449435703195</v>
      </c>
    </row>
    <row r="522" spans="1:8">
      <c r="A522">
        <v>283.5</v>
      </c>
      <c r="B522">
        <v>0</v>
      </c>
      <c r="C522">
        <v>2.001976689976695</v>
      </c>
      <c r="D522">
        <v>4.307729603729615</v>
      </c>
      <c r="E522">
        <v>0</v>
      </c>
      <c r="F522">
        <v>3.154853146853155</v>
      </c>
      <c r="G522">
        <v>0.9399999999999999</v>
      </c>
      <c r="H522">
        <v>39.22705641996902</v>
      </c>
    </row>
    <row r="523" spans="1:8">
      <c r="A523">
        <v>284</v>
      </c>
      <c r="B523">
        <v>0</v>
      </c>
      <c r="C523">
        <v>1.999256410256416</v>
      </c>
      <c r="D523">
        <v>4.302466200466212</v>
      </c>
      <c r="E523">
        <v>0</v>
      </c>
      <c r="F523">
        <v>3.150861305361314</v>
      </c>
      <c r="G523">
        <v>0.9399999999999999</v>
      </c>
      <c r="H523">
        <v>39.27960404040414</v>
      </c>
    </row>
    <row r="524" spans="1:8">
      <c r="A524">
        <v>284.5</v>
      </c>
      <c r="B524">
        <v>0</v>
      </c>
      <c r="C524">
        <v>1.992794871794877</v>
      </c>
      <c r="D524">
        <v>4.29039160839162</v>
      </c>
      <c r="E524">
        <v>0</v>
      </c>
      <c r="F524">
        <v>3.141593240093249</v>
      </c>
      <c r="G524">
        <v>0.9399999999999999</v>
      </c>
      <c r="H524">
        <v>39.33204116161627</v>
      </c>
    </row>
    <row r="525" spans="1:8">
      <c r="A525">
        <v>285</v>
      </c>
      <c r="B525">
        <v>0</v>
      </c>
      <c r="C525">
        <v>1.9848717948718</v>
      </c>
      <c r="D525">
        <v>4.271442890442902</v>
      </c>
      <c r="E525">
        <v>0</v>
      </c>
      <c r="F525">
        <v>3.128157342657351</v>
      </c>
      <c r="G525">
        <v>0.9399999999999999</v>
      </c>
      <c r="H525">
        <v>39.38428908313919</v>
      </c>
    </row>
    <row r="526" spans="1:8">
      <c r="A526">
        <v>285.5</v>
      </c>
      <c r="B526">
        <v>0</v>
      </c>
      <c r="C526">
        <v>1.975687645687651</v>
      </c>
      <c r="D526">
        <v>4.249731934731946</v>
      </c>
      <c r="E526">
        <v>0</v>
      </c>
      <c r="F526">
        <v>3.112709790209799</v>
      </c>
      <c r="G526">
        <v>0.9399999999999999</v>
      </c>
      <c r="H526">
        <v>39.43629630924641</v>
      </c>
    </row>
    <row r="527" spans="1:8">
      <c r="A527">
        <v>286</v>
      </c>
      <c r="B527">
        <v>0</v>
      </c>
      <c r="C527">
        <v>1.966489510489516</v>
      </c>
      <c r="D527">
        <v>4.23073892773894</v>
      </c>
      <c r="E527">
        <v>0</v>
      </c>
      <c r="F527">
        <v>3.098614219114228</v>
      </c>
      <c r="G527">
        <v>0.9399999999999999</v>
      </c>
      <c r="H527">
        <v>39.48805734265745</v>
      </c>
    </row>
    <row r="528" spans="1:8">
      <c r="A528">
        <v>287</v>
      </c>
      <c r="B528">
        <v>0</v>
      </c>
      <c r="C528">
        <v>1.958981351981357</v>
      </c>
      <c r="D528">
        <v>4.210289044289055</v>
      </c>
      <c r="E528">
        <v>0</v>
      </c>
      <c r="F528">
        <v>3.084635198135206</v>
      </c>
      <c r="G528">
        <v>0.9399999999999999</v>
      </c>
      <c r="H528">
        <v>39.59111149961161</v>
      </c>
    </row>
    <row r="529" spans="1:8">
      <c r="A529">
        <v>287.5</v>
      </c>
      <c r="B529">
        <v>0</v>
      </c>
      <c r="C529">
        <v>1.953053613053618</v>
      </c>
      <c r="D529">
        <v>4.193892773892785</v>
      </c>
      <c r="E529">
        <v>0</v>
      </c>
      <c r="F529">
        <v>3.073473193473202</v>
      </c>
      <c r="G529">
        <v>0.9399999999999999</v>
      </c>
      <c r="H529">
        <v>39.64242906954167</v>
      </c>
    </row>
    <row r="530" spans="1:8">
      <c r="A530">
        <v>288</v>
      </c>
      <c r="B530">
        <v>0</v>
      </c>
      <c r="C530">
        <v>1.948981351981357</v>
      </c>
      <c r="D530">
        <v>4.179988344988356</v>
      </c>
      <c r="E530">
        <v>0</v>
      </c>
      <c r="F530">
        <v>3.064484848484857</v>
      </c>
      <c r="G530">
        <v>0.9399999999999999</v>
      </c>
      <c r="H530">
        <v>39.69357871989132</v>
      </c>
    </row>
    <row r="531" spans="1:8">
      <c r="A531">
        <v>288.5</v>
      </c>
      <c r="B531">
        <v>0</v>
      </c>
      <c r="C531">
        <v>1.943396270396275</v>
      </c>
      <c r="D531">
        <v>4.166916083916094</v>
      </c>
      <c r="E531">
        <v>0</v>
      </c>
      <c r="F531">
        <v>3.055156177156185</v>
      </c>
      <c r="G531">
        <v>0.9399999999999999</v>
      </c>
      <c r="H531">
        <v>39.74457572843833</v>
      </c>
    </row>
    <row r="532" spans="1:8">
      <c r="A532">
        <v>289</v>
      </c>
      <c r="B532">
        <v>0</v>
      </c>
      <c r="C532">
        <v>1.937219114219119</v>
      </c>
      <c r="D532">
        <v>4.152545454545465</v>
      </c>
      <c r="E532">
        <v>0</v>
      </c>
      <c r="F532">
        <v>3.044882284382292</v>
      </c>
      <c r="G532">
        <v>0.9399999999999999</v>
      </c>
      <c r="H532">
        <v>39.79540938228448</v>
      </c>
    </row>
    <row r="533" spans="1:8">
      <c r="A533">
        <v>289.5</v>
      </c>
      <c r="B533">
        <v>0</v>
      </c>
      <c r="C533">
        <v>1.928393939393944</v>
      </c>
      <c r="D533">
        <v>4.133055944055955</v>
      </c>
      <c r="E533">
        <v>0</v>
      </c>
      <c r="F533">
        <v>3.03072494172495</v>
      </c>
      <c r="G533">
        <v>0.9399999999999999</v>
      </c>
      <c r="H533">
        <v>39.84603944250205</v>
      </c>
    </row>
    <row r="534" spans="1:8">
      <c r="A534">
        <v>290</v>
      </c>
      <c r="B534">
        <v>0</v>
      </c>
      <c r="C534">
        <v>1.917097902097907</v>
      </c>
      <c r="D534">
        <v>4.108249417249427</v>
      </c>
      <c r="E534">
        <v>0</v>
      </c>
      <c r="F534">
        <v>3.012673659673667</v>
      </c>
      <c r="G534">
        <v>0.9399999999999999</v>
      </c>
      <c r="H534">
        <v>39.8964010975137</v>
      </c>
    </row>
    <row r="535" spans="1:8">
      <c r="A535">
        <v>290.5</v>
      </c>
      <c r="B535">
        <v>0</v>
      </c>
      <c r="C535">
        <v>1.902606060606066</v>
      </c>
      <c r="D535">
        <v>4.079841491841503</v>
      </c>
      <c r="E535">
        <v>0</v>
      </c>
      <c r="F535">
        <v>2.991223776223784</v>
      </c>
      <c r="G535">
        <v>0.9399999999999999</v>
      </c>
      <c r="H535">
        <v>39.94643357614618</v>
      </c>
    </row>
    <row r="536" spans="1:8">
      <c r="A536">
        <v>291</v>
      </c>
      <c r="B536">
        <v>0</v>
      </c>
      <c r="C536">
        <v>1.884146853146858</v>
      </c>
      <c r="D536">
        <v>4.034804195804206</v>
      </c>
      <c r="E536">
        <v>0</v>
      </c>
      <c r="F536">
        <v>2.959475524475532</v>
      </c>
      <c r="G536">
        <v>0.9399999999999999</v>
      </c>
      <c r="H536">
        <v>39.99602273698534</v>
      </c>
    </row>
    <row r="537" spans="1:8">
      <c r="A537">
        <v>291.5</v>
      </c>
      <c r="B537">
        <v>0</v>
      </c>
      <c r="C537">
        <v>1.860717948717954</v>
      </c>
      <c r="D537">
        <v>3.978459207459218</v>
      </c>
      <c r="E537">
        <v>0</v>
      </c>
      <c r="F537">
        <v>2.919588578088586</v>
      </c>
      <c r="G537">
        <v>0.9399999999999999</v>
      </c>
      <c r="H537">
        <v>40.04501493784004</v>
      </c>
    </row>
    <row r="538" spans="1:8">
      <c r="A538">
        <v>292</v>
      </c>
      <c r="B538">
        <v>0</v>
      </c>
      <c r="C538">
        <v>1.83326806526807</v>
      </c>
      <c r="D538">
        <v>3.912321678321689</v>
      </c>
      <c r="E538">
        <v>0</v>
      </c>
      <c r="F538">
        <v>2.87279487179488</v>
      </c>
      <c r="G538">
        <v>0.9399999999999999</v>
      </c>
      <c r="H538">
        <v>40.09328479992241</v>
      </c>
    </row>
    <row r="539" spans="1:8">
      <c r="A539">
        <v>292.5</v>
      </c>
      <c r="B539">
        <v>0</v>
      </c>
      <c r="C539">
        <v>1.803149184149189</v>
      </c>
      <c r="D539">
        <v>3.844631701631712</v>
      </c>
      <c r="E539">
        <v>0</v>
      </c>
      <c r="F539">
        <v>2.82389044289045</v>
      </c>
      <c r="G539">
        <v>0.9399999999999999</v>
      </c>
      <c r="H539">
        <v>40.14075717754478</v>
      </c>
    </row>
    <row r="540" spans="1:8">
      <c r="A540">
        <v>293</v>
      </c>
      <c r="B540">
        <v>0</v>
      </c>
      <c r="C540">
        <v>1.7731048951049</v>
      </c>
      <c r="D540">
        <v>3.779002331002341</v>
      </c>
      <c r="E540">
        <v>0</v>
      </c>
      <c r="F540">
        <v>2.77605361305362</v>
      </c>
      <c r="G540">
        <v>0.9399999999999999</v>
      </c>
      <c r="H540">
        <v>40.18742337801098</v>
      </c>
    </row>
    <row r="541" spans="1:8">
      <c r="A541">
        <v>294</v>
      </c>
      <c r="B541">
        <v>0</v>
      </c>
      <c r="C541">
        <v>1.743351981351986</v>
      </c>
      <c r="D541">
        <v>3.719456876456886</v>
      </c>
      <c r="E541">
        <v>0</v>
      </c>
      <c r="F541">
        <v>2.731404428904436</v>
      </c>
      <c r="G541">
        <v>0.9399999999999999</v>
      </c>
      <c r="H541">
        <v>40.27921434537695</v>
      </c>
    </row>
    <row r="542" spans="1:8">
      <c r="A542">
        <v>294.5</v>
      </c>
      <c r="B542">
        <v>0</v>
      </c>
      <c r="C542">
        <v>1.719319347319352</v>
      </c>
      <c r="D542">
        <v>3.668240093240103</v>
      </c>
      <c r="E542">
        <v>0</v>
      </c>
      <c r="F542">
        <v>2.693779720279728</v>
      </c>
      <c r="G542">
        <v>0.9399999999999999</v>
      </c>
      <c r="H542">
        <v>40.32442421328681</v>
      </c>
    </row>
    <row r="543" spans="1:8">
      <c r="A543">
        <v>295</v>
      </c>
      <c r="B543">
        <v>0</v>
      </c>
      <c r="C543">
        <v>1.700277389277394</v>
      </c>
      <c r="D543">
        <v>3.630386946386956</v>
      </c>
      <c r="E543">
        <v>0</v>
      </c>
      <c r="F543">
        <v>2.665332167832175</v>
      </c>
      <c r="G543">
        <v>0.9399999999999999</v>
      </c>
      <c r="H543">
        <v>40.36908347902109</v>
      </c>
    </row>
    <row r="544" spans="1:8">
      <c r="A544">
        <v>295.5</v>
      </c>
      <c r="B544">
        <v>0</v>
      </c>
      <c r="C544">
        <v>1.686027972027976</v>
      </c>
      <c r="D544">
        <v>3.605298368298378</v>
      </c>
      <c r="E544">
        <v>0</v>
      </c>
      <c r="F544">
        <v>2.645663170163177</v>
      </c>
      <c r="G544">
        <v>0.9399999999999999</v>
      </c>
      <c r="H544">
        <v>40.41334177350438</v>
      </c>
    </row>
    <row r="545" spans="1:8">
      <c r="A545">
        <v>296</v>
      </c>
      <c r="B545">
        <v>0</v>
      </c>
      <c r="C545">
        <v>1.678282051282056</v>
      </c>
      <c r="D545">
        <v>3.594034965034975</v>
      </c>
      <c r="E545">
        <v>0</v>
      </c>
      <c r="F545">
        <v>2.636158508158515</v>
      </c>
      <c r="G545">
        <v>0.9399999999999999</v>
      </c>
      <c r="H545">
        <v>40.45735695415706</v>
      </c>
    </row>
    <row r="546" spans="1:8">
      <c r="A546">
        <v>296.5</v>
      </c>
      <c r="B546">
        <v>0</v>
      </c>
      <c r="C546">
        <v>1.674515151515156</v>
      </c>
      <c r="D546">
        <v>3.582827505827515</v>
      </c>
      <c r="E546">
        <v>0</v>
      </c>
      <c r="F546">
        <v>2.628671328671336</v>
      </c>
      <c r="G546">
        <v>0.9399999999999999</v>
      </c>
      <c r="H546">
        <v>40.50123053613063</v>
      </c>
    </row>
    <row r="547" spans="1:8">
      <c r="A547">
        <v>297</v>
      </c>
      <c r="B547">
        <v>0</v>
      </c>
      <c r="C547">
        <v>1.672149184149189</v>
      </c>
      <c r="D547">
        <v>3.573836829836839</v>
      </c>
      <c r="E547">
        <v>0</v>
      </c>
      <c r="F547">
        <v>2.622993006993014</v>
      </c>
      <c r="G547">
        <v>0.9399999999999999</v>
      </c>
      <c r="H547">
        <v>40.54499440559451</v>
      </c>
    </row>
    <row r="548" spans="1:8">
      <c r="A548">
        <v>297.5</v>
      </c>
      <c r="B548">
        <v>0</v>
      </c>
      <c r="C548">
        <v>1.669314685314689</v>
      </c>
      <c r="D548">
        <v>3.568657342657352</v>
      </c>
      <c r="E548">
        <v>0</v>
      </c>
      <c r="F548">
        <v>2.618986013986021</v>
      </c>
      <c r="G548">
        <v>0.9399999999999999</v>
      </c>
      <c r="H548">
        <v>40.58867756410267</v>
      </c>
    </row>
    <row r="549" spans="1:8">
      <c r="A549">
        <v>298</v>
      </c>
      <c r="B549">
        <v>0</v>
      </c>
      <c r="C549">
        <v>1.666806526806531</v>
      </c>
      <c r="D549">
        <v>3.569773892773902</v>
      </c>
      <c r="E549">
        <v>0</v>
      </c>
      <c r="F549">
        <v>2.618290209790217</v>
      </c>
      <c r="G549">
        <v>0.9399999999999999</v>
      </c>
      <c r="H549">
        <v>40.63232153263414</v>
      </c>
    </row>
    <row r="550" spans="1:8">
      <c r="A550">
        <v>298.5</v>
      </c>
      <c r="B550">
        <v>0</v>
      </c>
      <c r="C550">
        <v>1.667825174825179</v>
      </c>
      <c r="D550">
        <v>3.571242424242433</v>
      </c>
      <c r="E550">
        <v>0</v>
      </c>
      <c r="F550">
        <v>2.619533799533806</v>
      </c>
      <c r="G550">
        <v>0.9399999999999999</v>
      </c>
      <c r="H550">
        <v>40.67597006604517</v>
      </c>
    </row>
    <row r="551" spans="1:8">
      <c r="A551">
        <v>299</v>
      </c>
      <c r="B551">
        <v>0</v>
      </c>
      <c r="C551">
        <v>1.670426573426578</v>
      </c>
      <c r="D551">
        <v>3.574780885780895</v>
      </c>
      <c r="E551">
        <v>0</v>
      </c>
      <c r="F551">
        <v>2.622603729603736</v>
      </c>
      <c r="G551">
        <v>0.9399999999999999</v>
      </c>
      <c r="H551">
        <v>40.71965454545465</v>
      </c>
    </row>
    <row r="552" spans="1:8">
      <c r="A552">
        <v>300</v>
      </c>
      <c r="B552">
        <v>0</v>
      </c>
      <c r="C552">
        <v>1.674899766899771</v>
      </c>
      <c r="D552">
        <v>3.587764568764578</v>
      </c>
      <c r="E552">
        <v>0</v>
      </c>
      <c r="F552">
        <v>2.631332167832175</v>
      </c>
      <c r="G552">
        <v>0.9399999999999999</v>
      </c>
      <c r="H552">
        <v>40.80722014374525</v>
      </c>
    </row>
    <row r="553" spans="1:8">
      <c r="A553">
        <v>300.5</v>
      </c>
      <c r="B553">
        <v>0</v>
      </c>
      <c r="C553">
        <v>1.681675990675995</v>
      </c>
      <c r="D553">
        <v>3.607834498834508</v>
      </c>
      <c r="E553">
        <v>0</v>
      </c>
      <c r="F553">
        <v>2.644755244755252</v>
      </c>
      <c r="G553">
        <v>0.9399999999999999</v>
      </c>
      <c r="H553">
        <v>40.85118753885014</v>
      </c>
    </row>
    <row r="554" spans="1:8">
      <c r="A554">
        <v>301</v>
      </c>
      <c r="B554">
        <v>0</v>
      </c>
      <c r="C554">
        <v>1.693130536130541</v>
      </c>
      <c r="D554">
        <v>3.637424242424252</v>
      </c>
      <c r="E554">
        <v>0</v>
      </c>
      <c r="F554">
        <v>2.665277389277397</v>
      </c>
      <c r="G554">
        <v>0.9399999999999999</v>
      </c>
      <c r="H554">
        <v>40.89543781080042</v>
      </c>
    </row>
    <row r="555" spans="1:8">
      <c r="A555">
        <v>301.5</v>
      </c>
      <c r="B555">
        <v>0</v>
      </c>
      <c r="C555">
        <v>1.707946386946391</v>
      </c>
      <c r="D555">
        <v>3.673615384615394</v>
      </c>
      <c r="E555">
        <v>0</v>
      </c>
      <c r="F555">
        <v>2.690780885780893</v>
      </c>
      <c r="G555">
        <v>0.9399999999999999</v>
      </c>
      <c r="H555">
        <v>40.94007162975924</v>
      </c>
    </row>
    <row r="556" spans="1:8">
      <c r="A556">
        <v>302</v>
      </c>
      <c r="B556">
        <v>0</v>
      </c>
      <c r="C556">
        <v>1.72543123543124</v>
      </c>
      <c r="D556">
        <v>3.713032634032644</v>
      </c>
      <c r="E556">
        <v>0</v>
      </c>
      <c r="F556">
        <v>2.719231934731942</v>
      </c>
      <c r="G556">
        <v>0.9399999999999999</v>
      </c>
      <c r="H556">
        <v>40.98515506993017</v>
      </c>
    </row>
    <row r="557" spans="1:8">
      <c r="A557">
        <v>302.5</v>
      </c>
      <c r="B557">
        <v>0</v>
      </c>
      <c r="C557">
        <v>1.7425710955711</v>
      </c>
      <c r="D557">
        <v>3.750107226107236</v>
      </c>
      <c r="E557">
        <v>0</v>
      </c>
      <c r="F557">
        <v>2.746339160839168</v>
      </c>
      <c r="G557">
        <v>0.9399999999999999</v>
      </c>
      <c r="H557">
        <v>41.0307014957266</v>
      </c>
    </row>
    <row r="558" spans="1:8">
      <c r="A558">
        <v>303</v>
      </c>
      <c r="B558">
        <v>0</v>
      </c>
      <c r="C558">
        <v>1.758118881118885</v>
      </c>
      <c r="D558">
        <v>3.786386946386956</v>
      </c>
      <c r="E558">
        <v>0</v>
      </c>
      <c r="F558">
        <v>2.772252913752921</v>
      </c>
      <c r="G558">
        <v>0.9399999999999999</v>
      </c>
      <c r="H558">
        <v>41.07668976301487</v>
      </c>
    </row>
    <row r="559" spans="1:8">
      <c r="A559">
        <v>303.5</v>
      </c>
      <c r="B559">
        <v>0</v>
      </c>
      <c r="C559">
        <v>1.772745920745926</v>
      </c>
      <c r="D559">
        <v>3.820428904428915</v>
      </c>
      <c r="E559">
        <v>0</v>
      </c>
      <c r="F559">
        <v>2.79658741258742</v>
      </c>
      <c r="G559">
        <v>0.9399999999999999</v>
      </c>
      <c r="H559">
        <v>41.12309676573438</v>
      </c>
    </row>
    <row r="560" spans="1:8">
      <c r="A560">
        <v>304</v>
      </c>
      <c r="B560">
        <v>0</v>
      </c>
      <c r="C560">
        <v>1.787093240093245</v>
      </c>
      <c r="D560">
        <v>3.844011655011665</v>
      </c>
      <c r="E560">
        <v>0</v>
      </c>
      <c r="F560">
        <v>2.815552447552455</v>
      </c>
      <c r="G560">
        <v>0.9399999999999999</v>
      </c>
      <c r="H560">
        <v>41.1698645979022</v>
      </c>
    </row>
    <row r="561" spans="1:8">
      <c r="A561">
        <v>304.5</v>
      </c>
      <c r="B561">
        <v>0</v>
      </c>
      <c r="C561">
        <v>1.796571095571101</v>
      </c>
      <c r="D561">
        <v>3.858519813519824</v>
      </c>
      <c r="E561">
        <v>0</v>
      </c>
      <c r="F561">
        <v>2.827545454545462</v>
      </c>
      <c r="G561">
        <v>0.9399999999999999</v>
      </c>
      <c r="H561">
        <v>41.21689041375303</v>
      </c>
    </row>
    <row r="562" spans="1:8">
      <c r="A562">
        <v>305</v>
      </c>
      <c r="B562">
        <v>0</v>
      </c>
      <c r="C562">
        <v>1.800102564102569</v>
      </c>
      <c r="D562">
        <v>3.866202797202807</v>
      </c>
      <c r="E562">
        <v>0</v>
      </c>
      <c r="F562">
        <v>2.833152680652688</v>
      </c>
      <c r="G562">
        <v>0.9399999999999999</v>
      </c>
      <c r="H562">
        <v>41.264062898213</v>
      </c>
    </row>
    <row r="563" spans="1:8">
      <c r="A563">
        <v>306</v>
      </c>
      <c r="B563">
        <v>0</v>
      </c>
      <c r="C563">
        <v>1.799487179487184</v>
      </c>
      <c r="D563">
        <v>3.866857808857819</v>
      </c>
      <c r="E563">
        <v>0</v>
      </c>
      <c r="F563">
        <v>2.833172494172501</v>
      </c>
      <c r="G563">
        <v>0.9399999999999999</v>
      </c>
      <c r="H563">
        <v>41.35850165112676</v>
      </c>
    </row>
    <row r="564" spans="1:8">
      <c r="A564">
        <v>306.5</v>
      </c>
      <c r="B564">
        <v>0</v>
      </c>
      <c r="C564">
        <v>1.798032634032638</v>
      </c>
      <c r="D564">
        <v>3.863051282051292</v>
      </c>
      <c r="E564">
        <v>0</v>
      </c>
      <c r="F564">
        <v>2.830541958041965</v>
      </c>
      <c r="G564">
        <v>0.9399999999999999</v>
      </c>
      <c r="H564">
        <v>41.40569927156187</v>
      </c>
    </row>
    <row r="565" spans="1:8">
      <c r="A565">
        <v>307</v>
      </c>
      <c r="B565">
        <v>0</v>
      </c>
      <c r="C565">
        <v>1.793759906759912</v>
      </c>
      <c r="D565">
        <v>3.854389277389288</v>
      </c>
      <c r="E565">
        <v>0</v>
      </c>
      <c r="F565">
        <v>2.8240745920746</v>
      </c>
      <c r="G565">
        <v>0.9399999999999999</v>
      </c>
      <c r="H565">
        <v>41.45282107614618</v>
      </c>
    </row>
    <row r="566" spans="1:8">
      <c r="A566">
        <v>307.5</v>
      </c>
      <c r="B566">
        <v>0</v>
      </c>
      <c r="C566">
        <v>1.788997668997674</v>
      </c>
      <c r="D566">
        <v>3.844927738927749</v>
      </c>
      <c r="E566">
        <v>0</v>
      </c>
      <c r="F566">
        <v>2.816962703962711</v>
      </c>
      <c r="G566">
        <v>0.9399999999999999</v>
      </c>
      <c r="H566">
        <v>41.49982972027983</v>
      </c>
    </row>
    <row r="567" spans="1:8">
      <c r="A567">
        <v>308</v>
      </c>
      <c r="B567">
        <v>0</v>
      </c>
      <c r="C567">
        <v>1.783023310023315</v>
      </c>
      <c r="D567">
        <v>3.834254079254089</v>
      </c>
      <c r="E567">
        <v>0</v>
      </c>
      <c r="F567">
        <v>2.808638694638702</v>
      </c>
      <c r="G567">
        <v>0.9399999999999999</v>
      </c>
      <c r="H567">
        <v>41.54670973193483</v>
      </c>
    </row>
    <row r="568" spans="1:8">
      <c r="A568">
        <v>308.5</v>
      </c>
      <c r="B568">
        <v>0</v>
      </c>
      <c r="C568">
        <v>1.778836829836834</v>
      </c>
      <c r="D568">
        <v>3.826317016317027</v>
      </c>
      <c r="E568">
        <v>0</v>
      </c>
      <c r="F568">
        <v>2.802576923076931</v>
      </c>
      <c r="G568">
        <v>0.9399999999999999</v>
      </c>
      <c r="H568">
        <v>41.59346986208246</v>
      </c>
    </row>
    <row r="569" spans="1:8">
      <c r="A569">
        <v>309</v>
      </c>
      <c r="B569">
        <v>0</v>
      </c>
      <c r="C569">
        <v>1.774375291375296</v>
      </c>
      <c r="D569">
        <v>3.814955710955721</v>
      </c>
      <c r="E569">
        <v>0</v>
      </c>
      <c r="F569">
        <v>2.794665501165508</v>
      </c>
      <c r="G569">
        <v>0.9399999999999999</v>
      </c>
      <c r="H569">
        <v>41.64011354895116</v>
      </c>
    </row>
    <row r="570" spans="1:8">
      <c r="A570">
        <v>309.5</v>
      </c>
      <c r="B570">
        <v>0</v>
      </c>
      <c r="C570">
        <v>1.76866433566434</v>
      </c>
      <c r="D570">
        <v>3.795904428904439</v>
      </c>
      <c r="E570">
        <v>0</v>
      </c>
      <c r="F570">
        <v>2.78228438228439</v>
      </c>
      <c r="G570">
        <v>0.9399999999999999</v>
      </c>
      <c r="H570">
        <v>41.68658813131324</v>
      </c>
    </row>
    <row r="571" spans="1:8">
      <c r="A571">
        <v>310</v>
      </c>
      <c r="B571">
        <v>0</v>
      </c>
      <c r="C571">
        <v>1.759286713286718</v>
      </c>
      <c r="D571">
        <v>3.773951048951059</v>
      </c>
      <c r="E571">
        <v>0</v>
      </c>
      <c r="F571">
        <v>2.766618881118888</v>
      </c>
      <c r="G571">
        <v>0.9399999999999999</v>
      </c>
      <c r="H571">
        <v>41.7328289918416</v>
      </c>
    </row>
    <row r="572" spans="1:8">
      <c r="A572">
        <v>310.5</v>
      </c>
      <c r="B572">
        <v>0</v>
      </c>
      <c r="C572">
        <v>1.745820512820517</v>
      </c>
      <c r="D572">
        <v>3.739545454545464</v>
      </c>
      <c r="E572">
        <v>0</v>
      </c>
      <c r="F572">
        <v>2.74268298368299</v>
      </c>
      <c r="G572">
        <v>0.9399999999999999</v>
      </c>
      <c r="H572">
        <v>41.77873984071495</v>
      </c>
    </row>
    <row r="573" spans="1:8">
      <c r="A573">
        <v>311</v>
      </c>
      <c r="B573">
        <v>0</v>
      </c>
      <c r="C573">
        <v>1.727146853146858</v>
      </c>
      <c r="D573">
        <v>3.691631701631711</v>
      </c>
      <c r="E573">
        <v>0</v>
      </c>
      <c r="F573">
        <v>2.709389277389284</v>
      </c>
      <c r="G573">
        <v>0.9399999999999999</v>
      </c>
      <c r="H573">
        <v>41.82417377622389</v>
      </c>
    </row>
    <row r="574" spans="1:8">
      <c r="A574">
        <v>311.5</v>
      </c>
      <c r="B574">
        <v>0</v>
      </c>
      <c r="C574">
        <v>1.704792540792545</v>
      </c>
      <c r="D574">
        <v>3.631608391608401</v>
      </c>
      <c r="E574">
        <v>0</v>
      </c>
      <c r="F574">
        <v>2.668200466200473</v>
      </c>
      <c r="G574">
        <v>0.9399999999999999</v>
      </c>
      <c r="H574">
        <v>41.86898702408713</v>
      </c>
    </row>
    <row r="575" spans="1:8">
      <c r="A575">
        <v>312</v>
      </c>
      <c r="B575">
        <v>0</v>
      </c>
      <c r="C575">
        <v>1.678466200466205</v>
      </c>
      <c r="D575">
        <v>3.565286713286723</v>
      </c>
      <c r="E575">
        <v>0</v>
      </c>
      <c r="F575">
        <v>2.621876456876464</v>
      </c>
      <c r="G575">
        <v>0.9399999999999999</v>
      </c>
      <c r="H575">
        <v>41.9130709984461</v>
      </c>
    </row>
    <row r="576" spans="1:8">
      <c r="A576">
        <v>313</v>
      </c>
      <c r="B576">
        <v>0</v>
      </c>
      <c r="C576">
        <v>1.647608391608396</v>
      </c>
      <c r="D576">
        <v>3.495263403263412</v>
      </c>
      <c r="E576">
        <v>0</v>
      </c>
      <c r="F576">
        <v>2.571435897435904</v>
      </c>
      <c r="G576">
        <v>0.9399999999999999</v>
      </c>
      <c r="H576">
        <v>41.99962620435132</v>
      </c>
    </row>
    <row r="577" spans="1:8">
      <c r="A577">
        <v>313.5</v>
      </c>
      <c r="B577">
        <v>0</v>
      </c>
      <c r="C577">
        <v>1.616505827505832</v>
      </c>
      <c r="D577">
        <v>3.428167832167841</v>
      </c>
      <c r="E577">
        <v>0</v>
      </c>
      <c r="F577">
        <v>2.522336829836837</v>
      </c>
      <c r="G577">
        <v>0.9399999999999999</v>
      </c>
      <c r="H577">
        <v>42.04207431041193</v>
      </c>
    </row>
    <row r="578" spans="1:8">
      <c r="A578">
        <v>314</v>
      </c>
      <c r="B578">
        <v>0</v>
      </c>
      <c r="C578">
        <v>1.587181818181822</v>
      </c>
      <c r="D578">
        <v>3.365759906759915</v>
      </c>
      <c r="E578">
        <v>0</v>
      </c>
      <c r="F578">
        <v>2.476470862470869</v>
      </c>
      <c r="G578">
        <v>0.9399999999999999</v>
      </c>
      <c r="H578">
        <v>42.08373104118115</v>
      </c>
    </row>
    <row r="579" spans="1:8">
      <c r="A579">
        <v>314.5</v>
      </c>
      <c r="B579">
        <v>0</v>
      </c>
      <c r="C579">
        <v>1.559487179487183</v>
      </c>
      <c r="D579">
        <v>3.307759906759915</v>
      </c>
      <c r="E579">
        <v>0</v>
      </c>
      <c r="F579">
        <v>2.433623543123549</v>
      </c>
      <c r="G579">
        <v>0.9399999999999999</v>
      </c>
      <c r="H579">
        <v>42.1246484945611</v>
      </c>
    </row>
    <row r="580" spans="1:8">
      <c r="A580">
        <v>315</v>
      </c>
      <c r="B580">
        <v>0</v>
      </c>
      <c r="C580">
        <v>1.534603729603734</v>
      </c>
      <c r="D580">
        <v>3.26028205128206</v>
      </c>
      <c r="E580">
        <v>0</v>
      </c>
      <c r="F580">
        <v>2.397442890442897</v>
      </c>
      <c r="G580">
        <v>0.9399999999999999</v>
      </c>
      <c r="H580">
        <v>42.16490738150749</v>
      </c>
    </row>
    <row r="581" spans="1:8">
      <c r="A581">
        <v>315.5</v>
      </c>
      <c r="B581">
        <v>0</v>
      </c>
      <c r="C581">
        <v>1.515494172494176</v>
      </c>
      <c r="D581">
        <v>3.232046620046629</v>
      </c>
      <c r="E581">
        <v>0</v>
      </c>
      <c r="F581">
        <v>2.373770396270403</v>
      </c>
      <c r="G581">
        <v>0.9399999999999999</v>
      </c>
      <c r="H581">
        <v>42.2046674922301</v>
      </c>
    </row>
    <row r="582" spans="1:8">
      <c r="A582">
        <v>316</v>
      </c>
      <c r="B582">
        <v>0</v>
      </c>
      <c r="C582">
        <v>1.501368298368302</v>
      </c>
      <c r="D582">
        <v>3.211249417249426</v>
      </c>
      <c r="E582">
        <v>0</v>
      </c>
      <c r="F582">
        <v>2.356308857808864</v>
      </c>
      <c r="G582">
        <v>0.9399999999999999</v>
      </c>
      <c r="H582">
        <v>42.24408481934743</v>
      </c>
    </row>
    <row r="583" spans="1:8">
      <c r="A583">
        <v>316.5</v>
      </c>
      <c r="B583">
        <v>0</v>
      </c>
      <c r="C583">
        <v>1.493400932400936</v>
      </c>
      <c r="D583">
        <v>3.19909790209791</v>
      </c>
      <c r="E583">
        <v>0</v>
      </c>
      <c r="F583">
        <v>2.346249417249423</v>
      </c>
      <c r="G583">
        <v>0.9399999999999999</v>
      </c>
      <c r="H583">
        <v>42.28327280497292</v>
      </c>
    </row>
    <row r="584" spans="1:8">
      <c r="A584">
        <v>317</v>
      </c>
      <c r="B584">
        <v>0</v>
      </c>
      <c r="C584">
        <v>1.490382284382288</v>
      </c>
      <c r="D584">
        <v>3.193878787878797</v>
      </c>
      <c r="E584">
        <v>0</v>
      </c>
      <c r="F584">
        <v>2.342130536130543</v>
      </c>
      <c r="G584">
        <v>0.9399999999999999</v>
      </c>
      <c r="H584">
        <v>42.32234263791774</v>
      </c>
    </row>
    <row r="585" spans="1:8">
      <c r="A585">
        <v>317.5</v>
      </c>
      <c r="B585">
        <v>0</v>
      </c>
      <c r="C585">
        <v>1.490065268065272</v>
      </c>
      <c r="D585">
        <v>3.195582750582759</v>
      </c>
      <c r="E585">
        <v>0</v>
      </c>
      <c r="F585">
        <v>2.342824009324016</v>
      </c>
      <c r="G585">
        <v>0.9399999999999999</v>
      </c>
      <c r="H585">
        <v>42.36138392579654</v>
      </c>
    </row>
    <row r="586" spans="1:8">
      <c r="A586">
        <v>318</v>
      </c>
      <c r="B586">
        <v>0</v>
      </c>
      <c r="C586">
        <v>1.489508158508162</v>
      </c>
      <c r="D586">
        <v>3.198286713286722</v>
      </c>
      <c r="E586">
        <v>0</v>
      </c>
      <c r="F586">
        <v>2.343897435897442</v>
      </c>
      <c r="G586">
        <v>0.9399999999999999</v>
      </c>
      <c r="H586">
        <v>42.40043993784005</v>
      </c>
    </row>
    <row r="587" spans="1:8">
      <c r="A587">
        <v>319</v>
      </c>
      <c r="B587">
        <v>0</v>
      </c>
      <c r="C587">
        <v>1.493300699300703</v>
      </c>
      <c r="D587">
        <v>3.203079254079262</v>
      </c>
      <c r="E587">
        <v>0</v>
      </c>
      <c r="F587">
        <v>2.348189976689983</v>
      </c>
      <c r="G587">
        <v>0.9399999999999999</v>
      </c>
      <c r="H587">
        <v>42.4786413947165</v>
      </c>
    </row>
    <row r="588" spans="1:8">
      <c r="A588">
        <v>319.5</v>
      </c>
      <c r="B588">
        <v>0</v>
      </c>
      <c r="C588">
        <v>1.497766899766904</v>
      </c>
      <c r="D588">
        <v>3.212652680652689</v>
      </c>
      <c r="E588">
        <v>0</v>
      </c>
      <c r="F588">
        <v>2.355209790209797</v>
      </c>
      <c r="G588">
        <v>0.9399999999999999</v>
      </c>
      <c r="H588">
        <v>42.517836392774</v>
      </c>
    </row>
    <row r="589" spans="1:8">
      <c r="A589">
        <v>320</v>
      </c>
      <c r="B589">
        <v>0</v>
      </c>
      <c r="C589">
        <v>1.503023310023314</v>
      </c>
      <c r="D589">
        <v>3.227689976689985</v>
      </c>
      <c r="E589">
        <v>0</v>
      </c>
      <c r="F589">
        <v>2.36535664335665</v>
      </c>
      <c r="G589">
        <v>0.9399999999999999</v>
      </c>
      <c r="H589">
        <v>42.55717444638706</v>
      </c>
    </row>
    <row r="590" spans="1:8">
      <c r="A590">
        <v>320.5</v>
      </c>
      <c r="B590">
        <v>0</v>
      </c>
      <c r="C590">
        <v>1.511531468531472</v>
      </c>
      <c r="D590">
        <v>3.248251748251756</v>
      </c>
      <c r="E590">
        <v>0</v>
      </c>
      <c r="F590">
        <v>2.379891608391614</v>
      </c>
      <c r="G590">
        <v>0.9399999999999999</v>
      </c>
      <c r="H590">
        <v>42.5967181818183</v>
      </c>
    </row>
    <row r="591" spans="1:8">
      <c r="A591">
        <v>321</v>
      </c>
      <c r="B591">
        <v>0</v>
      </c>
      <c r="C591">
        <v>1.525041958041962</v>
      </c>
      <c r="D591">
        <v>3.276675990675999</v>
      </c>
      <c r="E591">
        <v>0</v>
      </c>
      <c r="F591">
        <v>2.400858974358981</v>
      </c>
      <c r="G591">
        <v>0.9399999999999999</v>
      </c>
      <c r="H591">
        <v>42.63655777000788</v>
      </c>
    </row>
    <row r="592" spans="1:8">
      <c r="A592">
        <v>321.5</v>
      </c>
      <c r="B592">
        <v>0</v>
      </c>
      <c r="C592">
        <v>1.540871794871799</v>
      </c>
      <c r="D592">
        <v>3.309797202797212</v>
      </c>
      <c r="E592">
        <v>0</v>
      </c>
      <c r="F592">
        <v>2.425334498834505</v>
      </c>
      <c r="G592">
        <v>0.9399999999999999</v>
      </c>
      <c r="H592">
        <v>42.67677604895116</v>
      </c>
    </row>
    <row r="593" spans="1:8">
      <c r="A593">
        <v>322</v>
      </c>
      <c r="B593">
        <v>0</v>
      </c>
      <c r="C593">
        <v>1.560244755244759</v>
      </c>
      <c r="D593">
        <v>3.353326340326348</v>
      </c>
      <c r="E593">
        <v>0</v>
      </c>
      <c r="F593">
        <v>2.456785547785554</v>
      </c>
      <c r="G593">
        <v>0.9399999999999999</v>
      </c>
      <c r="H593">
        <v>42.717460382673</v>
      </c>
    </row>
    <row r="594" spans="1:8">
      <c r="A594">
        <v>322.5</v>
      </c>
      <c r="B594">
        <v>0</v>
      </c>
      <c r="C594">
        <v>1.58224475524476</v>
      </c>
      <c r="D594">
        <v>3.400340326340335</v>
      </c>
      <c r="E594">
        <v>0</v>
      </c>
      <c r="F594">
        <v>2.491292540792547</v>
      </c>
      <c r="G594">
        <v>0.9399999999999999</v>
      </c>
      <c r="H594">
        <v>42.75869436674448</v>
      </c>
    </row>
    <row r="595" spans="1:8">
      <c r="A595">
        <v>323</v>
      </c>
      <c r="B595">
        <v>0</v>
      </c>
      <c r="C595">
        <v>1.606086247086251</v>
      </c>
      <c r="D595">
        <v>3.451825174825184</v>
      </c>
      <c r="E595">
        <v>0</v>
      </c>
      <c r="F595">
        <v>2.528955710955718</v>
      </c>
      <c r="G595">
        <v>0.9399999999999999</v>
      </c>
      <c r="H595">
        <v>42.80052976884238</v>
      </c>
    </row>
    <row r="596" spans="1:8">
      <c r="A596">
        <v>323.5</v>
      </c>
      <c r="B596">
        <v>0</v>
      </c>
      <c r="C596">
        <v>1.627484848484853</v>
      </c>
      <c r="D596">
        <v>3.499790209790219</v>
      </c>
      <c r="E596">
        <v>0</v>
      </c>
      <c r="F596">
        <v>2.563637529137536</v>
      </c>
      <c r="G596">
        <v>0.9399999999999999</v>
      </c>
      <c r="H596">
        <v>42.84296804584316</v>
      </c>
    </row>
    <row r="597" spans="1:8">
      <c r="A597">
        <v>324</v>
      </c>
      <c r="B597">
        <v>0</v>
      </c>
      <c r="C597">
        <v>1.645962703962708</v>
      </c>
      <c r="D597">
        <v>3.537834498834508</v>
      </c>
      <c r="E597">
        <v>0</v>
      </c>
      <c r="F597">
        <v>2.591898601398608</v>
      </c>
      <c r="G597">
        <v>0.9399999999999999</v>
      </c>
      <c r="H597">
        <v>42.88593084693096</v>
      </c>
    </row>
    <row r="598" spans="1:8">
      <c r="A598">
        <v>325</v>
      </c>
      <c r="B598">
        <v>0</v>
      </c>
      <c r="C598">
        <v>1.65850116550117</v>
      </c>
      <c r="D598">
        <v>3.57055944055945</v>
      </c>
      <c r="E598">
        <v>0</v>
      </c>
      <c r="F598">
        <v>2.61453030303031</v>
      </c>
      <c r="G598">
        <v>0.9399999999999999</v>
      </c>
      <c r="H598">
        <v>42.97270466200477</v>
      </c>
    </row>
    <row r="599" spans="1:8">
      <c r="A599">
        <v>325.5</v>
      </c>
      <c r="B599">
        <v>0</v>
      </c>
      <c r="C599">
        <v>1.664797202797207</v>
      </c>
      <c r="D599">
        <v>3.588738927738937</v>
      </c>
      <c r="E599">
        <v>0</v>
      </c>
      <c r="F599">
        <v>2.626768065268072</v>
      </c>
      <c r="G599">
        <v>0.9399999999999999</v>
      </c>
      <c r="H599">
        <v>43.01638214840726</v>
      </c>
    </row>
    <row r="600" spans="1:8">
      <c r="A600">
        <v>326</v>
      </c>
      <c r="B600">
        <v>0</v>
      </c>
      <c r="C600">
        <v>1.666713286713291</v>
      </c>
      <c r="D600">
        <v>3.59158275058276</v>
      </c>
      <c r="E600">
        <v>0</v>
      </c>
      <c r="F600">
        <v>2.629148018648026</v>
      </c>
      <c r="G600">
        <v>0.9399999999999999</v>
      </c>
      <c r="H600">
        <v>43.06018144910656</v>
      </c>
    </row>
    <row r="601" spans="1:8">
      <c r="A601">
        <v>326.5</v>
      </c>
      <c r="B601">
        <v>0</v>
      </c>
      <c r="C601">
        <v>1.662799533799538</v>
      </c>
      <c r="D601">
        <v>3.579240093240102</v>
      </c>
      <c r="E601">
        <v>0</v>
      </c>
      <c r="F601">
        <v>2.62101981351982</v>
      </c>
      <c r="G601">
        <v>0.9399999999999999</v>
      </c>
      <c r="H601">
        <v>43.10393284770795</v>
      </c>
    </row>
    <row r="602" spans="1:8">
      <c r="A602">
        <v>327</v>
      </c>
      <c r="B602">
        <v>0</v>
      </c>
      <c r="C602">
        <v>1.656214452214456</v>
      </c>
      <c r="D602">
        <v>3.559254079254089</v>
      </c>
      <c r="E602">
        <v>0</v>
      </c>
      <c r="F602">
        <v>2.607734265734273</v>
      </c>
      <c r="G602">
        <v>0.9399999999999999</v>
      </c>
      <c r="H602">
        <v>43.14750579836841</v>
      </c>
    </row>
    <row r="603" spans="1:8">
      <c r="A603">
        <v>327.5</v>
      </c>
      <c r="B603">
        <v>0</v>
      </c>
      <c r="C603">
        <v>1.6460372960373</v>
      </c>
      <c r="D603">
        <v>3.539191142191152</v>
      </c>
      <c r="E603">
        <v>0</v>
      </c>
      <c r="F603">
        <v>2.592614219114226</v>
      </c>
      <c r="G603">
        <v>0.9399999999999999</v>
      </c>
      <c r="H603">
        <v>43.19084203574214</v>
      </c>
    </row>
    <row r="604" spans="1:8">
      <c r="A604">
        <v>328</v>
      </c>
      <c r="B604">
        <v>0</v>
      </c>
      <c r="C604">
        <v>1.637540792540797</v>
      </c>
      <c r="D604">
        <v>3.517088578088587</v>
      </c>
      <c r="E604">
        <v>0</v>
      </c>
      <c r="F604">
        <v>2.577314685314692</v>
      </c>
      <c r="G604">
        <v>0.9399999999999999</v>
      </c>
      <c r="H604">
        <v>43.23392477661238</v>
      </c>
    </row>
    <row r="605" spans="1:8">
      <c r="A605">
        <v>328.5</v>
      </c>
      <c r="B605">
        <v>0</v>
      </c>
      <c r="C605">
        <v>1.629904428904433</v>
      </c>
      <c r="D605">
        <v>3.496298368298377</v>
      </c>
      <c r="E605">
        <v>0</v>
      </c>
      <c r="F605">
        <v>2.563101398601405</v>
      </c>
      <c r="G605">
        <v>0.9399999999999999</v>
      </c>
      <c r="H605">
        <v>43.2767615773117</v>
      </c>
    </row>
    <row r="606" spans="1:8">
      <c r="A606">
        <v>329</v>
      </c>
      <c r="B606">
        <v>0</v>
      </c>
      <c r="C606">
        <v>1.620128205128209</v>
      </c>
      <c r="D606">
        <v>3.476627039627049</v>
      </c>
      <c r="E606">
        <v>0</v>
      </c>
      <c r="F606">
        <v>2.548377622377629</v>
      </c>
      <c r="G606">
        <v>0.9399999999999999</v>
      </c>
      <c r="H606">
        <v>43.31935723581985</v>
      </c>
    </row>
    <row r="607" spans="1:8">
      <c r="A607">
        <v>330</v>
      </c>
      <c r="B607">
        <v>0</v>
      </c>
      <c r="C607">
        <v>1.608235431235435</v>
      </c>
      <c r="D607">
        <v>3.450300699300708</v>
      </c>
      <c r="E607">
        <v>0</v>
      </c>
      <c r="F607">
        <v>2.529268065268072</v>
      </c>
      <c r="G607">
        <v>0.9399999999999999</v>
      </c>
      <c r="H607">
        <v>43.40398466394728</v>
      </c>
    </row>
    <row r="608" spans="1:8">
      <c r="A608">
        <v>330.5</v>
      </c>
      <c r="B608">
        <v>0</v>
      </c>
      <c r="C608">
        <v>1.595074592074596</v>
      </c>
      <c r="D608">
        <v>3.422237762237772</v>
      </c>
      <c r="E608">
        <v>0</v>
      </c>
      <c r="F608">
        <v>2.508656177156184</v>
      </c>
      <c r="G608">
        <v>0.9399999999999999</v>
      </c>
      <c r="H608">
        <v>43.44596736596748</v>
      </c>
    </row>
    <row r="609" spans="1:8">
      <c r="A609">
        <v>331</v>
      </c>
      <c r="B609">
        <v>0</v>
      </c>
      <c r="C609">
        <v>1.578386946386951</v>
      </c>
      <c r="D609">
        <v>3.388181818181828</v>
      </c>
      <c r="E609">
        <v>0</v>
      </c>
      <c r="F609">
        <v>2.483284382284389</v>
      </c>
      <c r="G609">
        <v>0.9399999999999999</v>
      </c>
      <c r="H609">
        <v>43.48756687062948</v>
      </c>
    </row>
    <row r="610" spans="1:8">
      <c r="A610">
        <v>331.5</v>
      </c>
      <c r="B610">
        <v>0</v>
      </c>
      <c r="C610">
        <v>1.559212121212125</v>
      </c>
      <c r="D610">
        <v>3.351361305361314</v>
      </c>
      <c r="E610">
        <v>0</v>
      </c>
      <c r="F610">
        <v>2.45528671328672</v>
      </c>
      <c r="G610">
        <v>0.9399999999999999</v>
      </c>
      <c r="H610">
        <v>43.52872162975925</v>
      </c>
    </row>
    <row r="611" spans="1:8">
      <c r="A611">
        <v>332</v>
      </c>
      <c r="B611">
        <v>0</v>
      </c>
      <c r="C611">
        <v>1.537937062937067</v>
      </c>
      <c r="D611">
        <v>3.30930536130537</v>
      </c>
      <c r="E611">
        <v>0</v>
      </c>
      <c r="F611">
        <v>2.423621212121219</v>
      </c>
      <c r="G611">
        <v>0.9399999999999999</v>
      </c>
      <c r="H611">
        <v>43.56937919580431</v>
      </c>
    </row>
    <row r="612" spans="1:8">
      <c r="A612">
        <v>332.5</v>
      </c>
      <c r="B612">
        <v>0</v>
      </c>
      <c r="C612">
        <v>1.51754778554779</v>
      </c>
      <c r="D612">
        <v>3.265037296037304</v>
      </c>
      <c r="E612">
        <v>0</v>
      </c>
      <c r="F612">
        <v>2.391292540792547</v>
      </c>
      <c r="G612">
        <v>0.9399999999999999</v>
      </c>
      <c r="H612">
        <v>43.60950347707858</v>
      </c>
    </row>
    <row r="613" spans="1:8">
      <c r="A613">
        <v>333</v>
      </c>
      <c r="B613">
        <v>0</v>
      </c>
      <c r="C613">
        <v>1.495550116550121</v>
      </c>
      <c r="D613">
        <v>3.223109557109566</v>
      </c>
      <c r="E613">
        <v>0</v>
      </c>
      <c r="F613">
        <v>2.359329836829843</v>
      </c>
      <c r="G613">
        <v>0.9399999999999999</v>
      </c>
      <c r="H613">
        <v>43.64909199689211</v>
      </c>
    </row>
    <row r="614" spans="1:8">
      <c r="A614">
        <v>333.5</v>
      </c>
      <c r="B614">
        <v>0</v>
      </c>
      <c r="C614">
        <v>1.478072261072265</v>
      </c>
      <c r="D614">
        <v>3.1861421911422</v>
      </c>
      <c r="E614">
        <v>0</v>
      </c>
      <c r="F614">
        <v>2.332107226107232</v>
      </c>
      <c r="G614">
        <v>0.9399999999999999</v>
      </c>
      <c r="H614">
        <v>43.68818730574991</v>
      </c>
    </row>
    <row r="615" spans="1:8">
      <c r="A615">
        <v>334</v>
      </c>
      <c r="B615">
        <v>0</v>
      </c>
      <c r="C615">
        <v>1.462692307692312</v>
      </c>
      <c r="D615">
        <v>3.154813519813528</v>
      </c>
      <c r="E615">
        <v>0</v>
      </c>
      <c r="F615">
        <v>2.30875291375292</v>
      </c>
      <c r="G615">
        <v>0.9399999999999999</v>
      </c>
      <c r="H615">
        <v>43.72686114024875</v>
      </c>
    </row>
    <row r="616" spans="1:8">
      <c r="A616">
        <v>334.5</v>
      </c>
      <c r="B616">
        <v>0</v>
      </c>
      <c r="C616">
        <v>1.448706293706298</v>
      </c>
      <c r="D616">
        <v>3.12998135198136</v>
      </c>
      <c r="E616">
        <v>0</v>
      </c>
      <c r="F616">
        <v>2.289343822843829</v>
      </c>
      <c r="G616">
        <v>0.9399999999999999</v>
      </c>
      <c r="H616">
        <v>43.76517861305373</v>
      </c>
    </row>
    <row r="617" spans="1:8">
      <c r="A617">
        <v>335</v>
      </c>
      <c r="B617">
        <v>0</v>
      </c>
      <c r="C617">
        <v>1.438496503496507</v>
      </c>
      <c r="D617">
        <v>3.107125874125883</v>
      </c>
      <c r="E617">
        <v>0</v>
      </c>
      <c r="F617">
        <v>2.272811188811195</v>
      </c>
      <c r="G617">
        <v>0.9399999999999999</v>
      </c>
      <c r="H617">
        <v>43.80319657148418</v>
      </c>
    </row>
    <row r="618" spans="1:8">
      <c r="A618">
        <v>336</v>
      </c>
      <c r="B618">
        <v>0</v>
      </c>
      <c r="C618">
        <v>1.429939393939398</v>
      </c>
      <c r="D618">
        <v>3.088673659673668</v>
      </c>
      <c r="E618">
        <v>0</v>
      </c>
      <c r="F618">
        <v>2.259306526806533</v>
      </c>
      <c r="G618">
        <v>0.9399999999999999</v>
      </c>
      <c r="H618">
        <v>43.87873186674448</v>
      </c>
    </row>
    <row r="619" spans="1:8">
      <c r="A619">
        <v>336.5</v>
      </c>
      <c r="B619">
        <v>0</v>
      </c>
      <c r="C619">
        <v>1.422755244755249</v>
      </c>
      <c r="D619">
        <v>3.072664335664344</v>
      </c>
      <c r="E619">
        <v>0</v>
      </c>
      <c r="F619">
        <v>2.247709790209796</v>
      </c>
      <c r="G619">
        <v>0.9399999999999999</v>
      </c>
      <c r="H619">
        <v>43.91629033605295</v>
      </c>
    </row>
    <row r="620" spans="1:8">
      <c r="A620">
        <v>337</v>
      </c>
      <c r="B620">
        <v>0</v>
      </c>
      <c r="C620">
        <v>1.41736363636364</v>
      </c>
      <c r="D620">
        <v>3.061529137529146</v>
      </c>
      <c r="E620">
        <v>0</v>
      </c>
      <c r="F620">
        <v>2.239446386946393</v>
      </c>
      <c r="G620">
        <v>0.9399999999999999</v>
      </c>
      <c r="H620">
        <v>43.95368330419592</v>
      </c>
    </row>
    <row r="621" spans="1:8">
      <c r="A621">
        <v>337.5</v>
      </c>
      <c r="B621">
        <v>0</v>
      </c>
      <c r="C621">
        <v>1.413303030303034</v>
      </c>
      <c r="D621">
        <v>3.049566433566442</v>
      </c>
      <c r="E621">
        <v>0</v>
      </c>
      <c r="F621">
        <v>2.231434731934738</v>
      </c>
      <c r="G621">
        <v>0.9399999999999999</v>
      </c>
      <c r="H621">
        <v>43.99094064685326</v>
      </c>
    </row>
    <row r="622" spans="1:8">
      <c r="A622">
        <v>338</v>
      </c>
      <c r="B622">
        <v>0</v>
      </c>
      <c r="C622">
        <v>1.409370629370633</v>
      </c>
      <c r="D622">
        <v>3.035610722610731</v>
      </c>
      <c r="E622">
        <v>0</v>
      </c>
      <c r="F622">
        <v>2.222490675990682</v>
      </c>
      <c r="G622">
        <v>0.9399999999999999</v>
      </c>
      <c r="H622">
        <v>44.0280566919193</v>
      </c>
    </row>
    <row r="623" spans="1:8">
      <c r="A623">
        <v>338.5</v>
      </c>
      <c r="B623">
        <v>0</v>
      </c>
      <c r="C623">
        <v>1.406319347319351</v>
      </c>
      <c r="D623">
        <v>3.027575757575765</v>
      </c>
      <c r="E623">
        <v>0</v>
      </c>
      <c r="F623">
        <v>2.216947552447558</v>
      </c>
      <c r="G623">
        <v>0.9399999999999999</v>
      </c>
      <c r="H623">
        <v>44.06505201048962</v>
      </c>
    </row>
    <row r="624" spans="1:8">
      <c r="A624">
        <v>339</v>
      </c>
      <c r="B624">
        <v>0</v>
      </c>
      <c r="C624">
        <v>1.405275058275062</v>
      </c>
      <c r="D624">
        <v>3.026104895104903</v>
      </c>
      <c r="E624">
        <v>0</v>
      </c>
      <c r="F624">
        <v>2.215689976689982</v>
      </c>
      <c r="G624">
        <v>0.9399999999999999</v>
      </c>
      <c r="H624">
        <v>44.10199065656577</v>
      </c>
    </row>
    <row r="625" spans="1:8">
      <c r="A625">
        <v>339.5</v>
      </c>
      <c r="B625">
        <v>0</v>
      </c>
      <c r="C625">
        <v>1.405256410256414</v>
      </c>
      <c r="D625">
        <v>3.030519813519821</v>
      </c>
      <c r="E625">
        <v>0</v>
      </c>
      <c r="F625">
        <v>2.217888111888118</v>
      </c>
      <c r="G625">
        <v>0.9399999999999999</v>
      </c>
      <c r="H625">
        <v>44.13893714063725</v>
      </c>
    </row>
    <row r="626" spans="1:8">
      <c r="A626">
        <v>340</v>
      </c>
      <c r="B626">
        <v>0</v>
      </c>
      <c r="C626">
        <v>1.407307692307696</v>
      </c>
      <c r="D626">
        <v>3.040792540792549</v>
      </c>
      <c r="E626">
        <v>0</v>
      </c>
      <c r="F626">
        <v>2.224050116550123</v>
      </c>
      <c r="G626">
        <v>0.9399999999999999</v>
      </c>
      <c r="H626">
        <v>44.1759532925409</v>
      </c>
    </row>
    <row r="627" spans="1:8">
      <c r="A627">
        <v>340.5</v>
      </c>
      <c r="B627">
        <v>0</v>
      </c>
      <c r="C627">
        <v>1.412822843822848</v>
      </c>
      <c r="D627">
        <v>3.055860139860148</v>
      </c>
      <c r="E627">
        <v>0</v>
      </c>
      <c r="F627">
        <v>2.234341491841498</v>
      </c>
      <c r="G627">
        <v>0.9399999999999999</v>
      </c>
      <c r="H627">
        <v>44.21310655594417</v>
      </c>
    </row>
    <row r="628" spans="1:8">
      <c r="A628">
        <v>341</v>
      </c>
      <c r="B628">
        <v>0</v>
      </c>
      <c r="C628">
        <v>1.419009324009328</v>
      </c>
      <c r="D628">
        <v>3.072172494172502</v>
      </c>
      <c r="E628">
        <v>0</v>
      </c>
      <c r="F628">
        <v>2.245590909090915</v>
      </c>
      <c r="G628">
        <v>0.9399999999999999</v>
      </c>
      <c r="H628">
        <v>44.25043932595193</v>
      </c>
    </row>
    <row r="629" spans="1:8">
      <c r="A629">
        <v>342</v>
      </c>
      <c r="B629">
        <v>0</v>
      </c>
      <c r="C629">
        <v>1.424547785547789</v>
      </c>
      <c r="D629">
        <v>3.084347319347327</v>
      </c>
      <c r="E629">
        <v>0</v>
      </c>
      <c r="F629">
        <v>2.254447552447559</v>
      </c>
      <c r="G629">
        <v>0.9399999999999999</v>
      </c>
      <c r="H629">
        <v>44.32543996697758</v>
      </c>
    </row>
    <row r="630" spans="1:8">
      <c r="A630">
        <v>342.5</v>
      </c>
      <c r="B630">
        <v>0</v>
      </c>
      <c r="C630">
        <v>1.428391608391612</v>
      </c>
      <c r="D630">
        <v>3.095048951048959</v>
      </c>
      <c r="E630">
        <v>0</v>
      </c>
      <c r="F630">
        <v>2.261720279720286</v>
      </c>
      <c r="G630">
        <v>0.9399999999999999</v>
      </c>
      <c r="H630">
        <v>44.36307469891231</v>
      </c>
    </row>
    <row r="631" spans="1:8">
      <c r="A631">
        <v>343</v>
      </c>
      <c r="B631">
        <v>0</v>
      </c>
      <c r="C631">
        <v>1.430256410256414</v>
      </c>
      <c r="D631">
        <v>3.100424242424251</v>
      </c>
      <c r="E631">
        <v>0</v>
      </c>
      <c r="F631">
        <v>2.265340326340333</v>
      </c>
      <c r="G631">
        <v>0.9399999999999999</v>
      </c>
      <c r="H631">
        <v>44.40080020396282</v>
      </c>
    </row>
    <row r="632" spans="1:8">
      <c r="A632">
        <v>343.5</v>
      </c>
      <c r="B632">
        <v>0</v>
      </c>
      <c r="C632">
        <v>1.430515151515155</v>
      </c>
      <c r="D632">
        <v>3.099531468531477</v>
      </c>
      <c r="E632">
        <v>0</v>
      </c>
      <c r="F632">
        <v>2.265023310023316</v>
      </c>
      <c r="G632">
        <v>0.9399999999999999</v>
      </c>
      <c r="H632">
        <v>44.43855323426585</v>
      </c>
    </row>
    <row r="633" spans="1:8">
      <c r="A633">
        <v>344</v>
      </c>
      <c r="B633">
        <v>0</v>
      </c>
      <c r="C633">
        <v>1.429172494172498</v>
      </c>
      <c r="D633">
        <v>3.095391608391616</v>
      </c>
      <c r="E633">
        <v>0</v>
      </c>
      <c r="F633">
        <v>2.262282051282057</v>
      </c>
      <c r="G633">
        <v>0.9399999999999999</v>
      </c>
      <c r="H633">
        <v>44.47628077894339</v>
      </c>
    </row>
    <row r="634" spans="1:8">
      <c r="A634">
        <v>344.5</v>
      </c>
      <c r="B634">
        <v>0</v>
      </c>
      <c r="C634">
        <v>1.426249417249421</v>
      </c>
      <c r="D634">
        <v>3.089699300699309</v>
      </c>
      <c r="E634">
        <v>0</v>
      </c>
      <c r="F634">
        <v>2.257974358974365</v>
      </c>
      <c r="G634">
        <v>0.9399999999999999</v>
      </c>
      <c r="H634">
        <v>44.51394958236219</v>
      </c>
    </row>
    <row r="635" spans="1:8">
      <c r="A635">
        <v>345</v>
      </c>
      <c r="B635">
        <v>0</v>
      </c>
      <c r="C635">
        <v>1.422475524475528</v>
      </c>
      <c r="D635">
        <v>3.082895104895113</v>
      </c>
      <c r="E635">
        <v>0</v>
      </c>
      <c r="F635">
        <v>2.252685314685321</v>
      </c>
      <c r="G635">
        <v>0.9399999999999999</v>
      </c>
      <c r="H635">
        <v>44.55153841297602</v>
      </c>
    </row>
    <row r="636" spans="1:8">
      <c r="A636">
        <v>345.5</v>
      </c>
      <c r="B636">
        <v>0</v>
      </c>
      <c r="C636">
        <v>1.419233100233104</v>
      </c>
      <c r="D636">
        <v>3.076104895104903</v>
      </c>
      <c r="E636">
        <v>0</v>
      </c>
      <c r="F636">
        <v>2.247668997669003</v>
      </c>
      <c r="G636">
        <v>0.9399999999999999</v>
      </c>
      <c r="H636">
        <v>44.58904136557898</v>
      </c>
    </row>
    <row r="637" spans="1:8">
      <c r="A637">
        <v>346</v>
      </c>
      <c r="B637">
        <v>0</v>
      </c>
      <c r="C637">
        <v>1.415878787878792</v>
      </c>
      <c r="D637">
        <v>3.06519114219115</v>
      </c>
      <c r="E637">
        <v>0</v>
      </c>
      <c r="F637">
        <v>2.240534965034971</v>
      </c>
      <c r="G637">
        <v>0.9399999999999999</v>
      </c>
      <c r="H637">
        <v>44.62644306526818</v>
      </c>
    </row>
    <row r="638" spans="1:8">
      <c r="A638">
        <v>346.5</v>
      </c>
      <c r="B638">
        <v>0</v>
      </c>
      <c r="C638">
        <v>1.412240093240097</v>
      </c>
      <c r="D638">
        <v>3.055088578088586</v>
      </c>
      <c r="E638">
        <v>0</v>
      </c>
      <c r="F638">
        <v>2.233664335664342</v>
      </c>
      <c r="G638">
        <v>0.9399999999999999</v>
      </c>
      <c r="H638">
        <v>44.66372805944067</v>
      </c>
    </row>
    <row r="639" spans="1:8">
      <c r="A639">
        <v>347</v>
      </c>
      <c r="B639">
        <v>0</v>
      </c>
      <c r="C639">
        <v>1.40868764568765</v>
      </c>
      <c r="D639">
        <v>3.045074592074601</v>
      </c>
      <c r="E639">
        <v>0</v>
      </c>
      <c r="F639">
        <v>2.226881118881125</v>
      </c>
      <c r="G639">
        <v>0.9399999999999999</v>
      </c>
      <c r="H639">
        <v>44.70089927156188</v>
      </c>
    </row>
    <row r="640" spans="1:8">
      <c r="A640">
        <v>347.5</v>
      </c>
      <c r="B640">
        <v>0</v>
      </c>
      <c r="C640">
        <v>1.404925407925412</v>
      </c>
      <c r="D640">
        <v>3.036095571095579</v>
      </c>
      <c r="E640">
        <v>0</v>
      </c>
      <c r="F640">
        <v>2.220510489510495</v>
      </c>
      <c r="G640">
        <v>0.9399999999999999</v>
      </c>
      <c r="H640">
        <v>44.73796086829848</v>
      </c>
    </row>
    <row r="641" spans="1:8">
      <c r="A641">
        <v>348</v>
      </c>
      <c r="B641">
        <v>0</v>
      </c>
      <c r="C641">
        <v>1.401682983682988</v>
      </c>
      <c r="D641">
        <v>3.031624708624717</v>
      </c>
      <c r="E641">
        <v>0</v>
      </c>
      <c r="F641">
        <v>2.216653846153852</v>
      </c>
      <c r="G641">
        <v>0.9399999999999999</v>
      </c>
      <c r="H641">
        <v>44.77493723776235</v>
      </c>
    </row>
    <row r="642" spans="1:8">
      <c r="A642">
        <v>349</v>
      </c>
      <c r="B642">
        <v>0</v>
      </c>
      <c r="C642">
        <v>1.399853146853151</v>
      </c>
      <c r="D642">
        <v>3.027209790209798</v>
      </c>
      <c r="E642">
        <v>0</v>
      </c>
      <c r="F642">
        <v>2.213531468531474</v>
      </c>
      <c r="G642">
        <v>0.9399999999999999</v>
      </c>
      <c r="H642">
        <v>44.84877365967377</v>
      </c>
    </row>
    <row r="643" spans="1:8">
      <c r="A643">
        <v>349.5</v>
      </c>
      <c r="B643">
        <v>0</v>
      </c>
      <c r="C643">
        <v>1.398482517482521</v>
      </c>
      <c r="D643">
        <v>3.026580419580427</v>
      </c>
      <c r="E643">
        <v>0</v>
      </c>
      <c r="F643">
        <v>2.212531468531474</v>
      </c>
      <c r="G643">
        <v>0.9399999999999999</v>
      </c>
      <c r="H643">
        <v>44.88565751748263</v>
      </c>
    </row>
    <row r="644" spans="1:8">
      <c r="A644">
        <v>350</v>
      </c>
      <c r="B644">
        <v>0</v>
      </c>
      <c r="C644">
        <v>1.397773892773896</v>
      </c>
      <c r="D644">
        <v>3.029153846153855</v>
      </c>
      <c r="E644">
        <v>0</v>
      </c>
      <c r="F644">
        <v>2.213463869463876</v>
      </c>
      <c r="G644">
        <v>0.9399999999999999</v>
      </c>
      <c r="H644">
        <v>44.92254081196593</v>
      </c>
    </row>
    <row r="645" spans="1:8">
      <c r="A645">
        <v>350.5</v>
      </c>
      <c r="B645">
        <v>0</v>
      </c>
      <c r="C645">
        <v>1.396682983682987</v>
      </c>
      <c r="D645">
        <v>3.028986013986022</v>
      </c>
      <c r="E645">
        <v>0</v>
      </c>
      <c r="F645">
        <v>2.212834498834504</v>
      </c>
      <c r="G645">
        <v>0.9399999999999999</v>
      </c>
      <c r="H645">
        <v>44.95942663170175</v>
      </c>
    </row>
    <row r="646" spans="1:8">
      <c r="A646">
        <v>351</v>
      </c>
      <c r="B646">
        <v>0</v>
      </c>
      <c r="C646">
        <v>1.395813519813524</v>
      </c>
      <c r="D646">
        <v>3.028578088578096</v>
      </c>
      <c r="E646">
        <v>0</v>
      </c>
      <c r="F646">
        <v>2.21219580419581</v>
      </c>
      <c r="G646">
        <v>0.9399999999999999</v>
      </c>
      <c r="H646">
        <v>44.99630188422701</v>
      </c>
    </row>
    <row r="647" spans="1:8">
      <c r="A647">
        <v>351.5</v>
      </c>
      <c r="B647">
        <v>0</v>
      </c>
      <c r="C647">
        <v>1.394536130536134</v>
      </c>
      <c r="D647">
        <v>3.024594405594414</v>
      </c>
      <c r="E647">
        <v>0</v>
      </c>
      <c r="F647">
        <v>2.209565268065274</v>
      </c>
      <c r="G647">
        <v>0.9399999999999999</v>
      </c>
      <c r="H647">
        <v>45.03314989316252</v>
      </c>
    </row>
    <row r="648" spans="1:8">
      <c r="A648">
        <v>352</v>
      </c>
      <c r="B648">
        <v>0</v>
      </c>
      <c r="C648">
        <v>1.393652680652684</v>
      </c>
      <c r="D648">
        <v>3.02361072261073</v>
      </c>
      <c r="E648">
        <v>0</v>
      </c>
      <c r="F648">
        <v>2.208631701631707</v>
      </c>
      <c r="G648">
        <v>0.9399999999999999</v>
      </c>
      <c r="H648">
        <v>45.06996820124332</v>
      </c>
    </row>
    <row r="649" spans="1:8">
      <c r="A649">
        <v>352.5</v>
      </c>
      <c r="B649">
        <v>0</v>
      </c>
      <c r="C649">
        <v>1.391892773892778</v>
      </c>
      <c r="D649">
        <v>3.021289044289052</v>
      </c>
      <c r="E649">
        <v>0</v>
      </c>
      <c r="F649">
        <v>2.206590909090915</v>
      </c>
      <c r="G649">
        <v>0.9399999999999999</v>
      </c>
      <c r="H649">
        <v>45.10676172299934</v>
      </c>
    </row>
    <row r="650" spans="1:8">
      <c r="A650">
        <v>353</v>
      </c>
      <c r="B650">
        <v>0</v>
      </c>
      <c r="C650">
        <v>1.389974358974363</v>
      </c>
      <c r="D650">
        <v>3.015111888111896</v>
      </c>
      <c r="E650">
        <v>0</v>
      </c>
      <c r="F650">
        <v>2.202543123543129</v>
      </c>
      <c r="G650">
        <v>0.9399999999999999</v>
      </c>
      <c r="H650">
        <v>45.14350450660462</v>
      </c>
    </row>
    <row r="651" spans="1:8">
      <c r="A651">
        <v>353.5</v>
      </c>
      <c r="B651">
        <v>0</v>
      </c>
      <c r="C651">
        <v>1.385461538461542</v>
      </c>
      <c r="D651">
        <v>3.005361305361313</v>
      </c>
      <c r="E651">
        <v>0</v>
      </c>
      <c r="F651">
        <v>2.195411421911428</v>
      </c>
      <c r="G651">
        <v>0.9399999999999999</v>
      </c>
      <c r="H651">
        <v>45.18015412781675</v>
      </c>
    </row>
    <row r="652" spans="1:8">
      <c r="A652">
        <v>354</v>
      </c>
      <c r="B652">
        <v>0</v>
      </c>
      <c r="C652">
        <v>1.379314685314689</v>
      </c>
      <c r="D652">
        <v>2.990226107226115</v>
      </c>
      <c r="E652">
        <v>0</v>
      </c>
      <c r="F652">
        <v>2.184770396270402</v>
      </c>
      <c r="G652">
        <v>0.9399999999999999</v>
      </c>
      <c r="H652">
        <v>45.21665564296826</v>
      </c>
    </row>
    <row r="653" spans="1:8">
      <c r="A653">
        <v>355</v>
      </c>
      <c r="B653">
        <v>0</v>
      </c>
      <c r="C653">
        <v>1.371065268065272</v>
      </c>
      <c r="D653">
        <v>2.974116550116558</v>
      </c>
      <c r="E653">
        <v>0</v>
      </c>
      <c r="F653">
        <v>2.172590909090915</v>
      </c>
      <c r="G653">
        <v>0.9399999999999999</v>
      </c>
      <c r="H653">
        <v>45.28927833139095</v>
      </c>
    </row>
    <row r="654" spans="1:8">
      <c r="A654">
        <v>355.5</v>
      </c>
      <c r="B654">
        <v>0</v>
      </c>
      <c r="C654">
        <v>1.362906759906763</v>
      </c>
      <c r="D654">
        <v>2.955706293706301</v>
      </c>
      <c r="E654">
        <v>0</v>
      </c>
      <c r="F654">
        <v>2.159306526806533</v>
      </c>
      <c r="G654">
        <v>0.9399999999999999</v>
      </c>
      <c r="H654">
        <v>45.32537747669009</v>
      </c>
    </row>
    <row r="655" spans="1:8">
      <c r="A655">
        <v>356</v>
      </c>
      <c r="B655">
        <v>0</v>
      </c>
      <c r="C655">
        <v>1.355375291375295</v>
      </c>
      <c r="D655">
        <v>2.936319347319356</v>
      </c>
      <c r="E655">
        <v>0</v>
      </c>
      <c r="F655">
        <v>2.145847319347325</v>
      </c>
      <c r="G655">
        <v>0.9399999999999999</v>
      </c>
      <c r="H655">
        <v>45.36125375874138</v>
      </c>
    </row>
    <row r="656" spans="1:8">
      <c r="A656">
        <v>356.5</v>
      </c>
      <c r="B656">
        <v>0</v>
      </c>
      <c r="C656">
        <v>1.347904428904432</v>
      </c>
      <c r="D656">
        <v>2.921876456876465</v>
      </c>
      <c r="E656">
        <v>0</v>
      </c>
      <c r="F656">
        <v>2.134890442890449</v>
      </c>
      <c r="G656">
        <v>0.9399999999999999</v>
      </c>
      <c r="H656">
        <v>45.39692657342669</v>
      </c>
    </row>
    <row r="657" spans="1:8">
      <c r="A657">
        <v>357</v>
      </c>
      <c r="B657">
        <v>0</v>
      </c>
      <c r="C657">
        <v>1.342519813519817</v>
      </c>
      <c r="D657">
        <v>2.911249417249425</v>
      </c>
      <c r="E657">
        <v>0</v>
      </c>
      <c r="F657">
        <v>2.126884615384621</v>
      </c>
      <c r="G657">
        <v>0.9399999999999999</v>
      </c>
      <c r="H657">
        <v>45.43244136557898</v>
      </c>
    </row>
    <row r="658" spans="1:8">
      <c r="A658">
        <v>357.5</v>
      </c>
      <c r="B658">
        <v>0</v>
      </c>
      <c r="C658">
        <v>1.3365034965035</v>
      </c>
      <c r="D658">
        <v>2.901195804195812</v>
      </c>
      <c r="E658">
        <v>0</v>
      </c>
      <c r="F658">
        <v>2.118849650349656</v>
      </c>
      <c r="G658">
        <v>0.9399999999999999</v>
      </c>
      <c r="H658">
        <v>45.46782248446009</v>
      </c>
    </row>
    <row r="659" spans="1:8">
      <c r="A659">
        <v>358</v>
      </c>
      <c r="B659">
        <v>0</v>
      </c>
      <c r="C659">
        <v>1.331351981351985</v>
      </c>
      <c r="D659">
        <v>2.890629370629378</v>
      </c>
      <c r="E659">
        <v>0</v>
      </c>
      <c r="F659">
        <v>2.110990675990682</v>
      </c>
      <c r="G659">
        <v>0.9399999999999999</v>
      </c>
      <c r="H659">
        <v>45.50307115384627</v>
      </c>
    </row>
    <row r="660" spans="1:8">
      <c r="A660">
        <v>358.5</v>
      </c>
      <c r="B660">
        <v>0</v>
      </c>
      <c r="C660">
        <v>1.322692307692311</v>
      </c>
      <c r="D660">
        <v>2.874013986013994</v>
      </c>
      <c r="E660">
        <v>0</v>
      </c>
      <c r="F660">
        <v>2.098353146853152</v>
      </c>
      <c r="G660">
        <v>0.9399999999999999</v>
      </c>
      <c r="H660">
        <v>45.53814901903664</v>
      </c>
    </row>
    <row r="661" spans="1:8">
      <c r="A661">
        <v>359</v>
      </c>
      <c r="B661">
        <v>0</v>
      </c>
      <c r="C661">
        <v>1.309694638694642</v>
      </c>
      <c r="D661">
        <v>2.843892773892781</v>
      </c>
      <c r="E661">
        <v>0</v>
      </c>
      <c r="F661">
        <v>2.076793706293712</v>
      </c>
      <c r="G661">
        <v>0.9399999999999999</v>
      </c>
      <c r="H661">
        <v>45.57294190947952</v>
      </c>
    </row>
    <row r="662" spans="1:8">
      <c r="A662">
        <v>359.5</v>
      </c>
      <c r="B662">
        <v>0</v>
      </c>
      <c r="C662">
        <v>1.291750582750586</v>
      </c>
      <c r="D662">
        <v>2.80851748251749</v>
      </c>
      <c r="E662">
        <v>0</v>
      </c>
      <c r="F662">
        <v>2.050134032634038</v>
      </c>
      <c r="G662">
        <v>0.9399999999999999</v>
      </c>
      <c r="H662">
        <v>45.6073329739706</v>
      </c>
    </row>
    <row r="663" spans="1:8">
      <c r="A663">
        <v>360</v>
      </c>
      <c r="B663">
        <v>0</v>
      </c>
      <c r="C663">
        <v>1.271006993006996</v>
      </c>
      <c r="D663">
        <v>2.769699300699308</v>
      </c>
      <c r="E663">
        <v>0</v>
      </c>
      <c r="F663">
        <v>2.020353146853152</v>
      </c>
      <c r="G663">
        <v>0.9399999999999999</v>
      </c>
      <c r="H663">
        <v>45.64125370046632</v>
      </c>
    </row>
    <row r="664" spans="1:8">
      <c r="A664">
        <v>361</v>
      </c>
      <c r="B664">
        <v>0</v>
      </c>
      <c r="C664">
        <v>1.250132867132871</v>
      </c>
      <c r="D664">
        <v>2.728000000000007</v>
      </c>
      <c r="E664">
        <v>0</v>
      </c>
      <c r="F664">
        <v>1.989066433566439</v>
      </c>
      <c r="G664">
        <v>0.9360000000000001</v>
      </c>
      <c r="H664">
        <v>45.70807736013998</v>
      </c>
    </row>
    <row r="665" spans="1:8">
      <c r="A665">
        <v>361.5</v>
      </c>
      <c r="B665">
        <v>0</v>
      </c>
      <c r="C665">
        <v>1.230536130536134</v>
      </c>
      <c r="D665">
        <v>2.691247086247094</v>
      </c>
      <c r="E665">
        <v>0</v>
      </c>
      <c r="F665">
        <v>1.960891608391614</v>
      </c>
      <c r="G665">
        <v>0.9340000000000001</v>
      </c>
      <c r="H665">
        <v>45.7409936771563</v>
      </c>
    </row>
    <row r="666" spans="1:8">
      <c r="A666">
        <v>362</v>
      </c>
      <c r="B666">
        <v>0</v>
      </c>
      <c r="C666">
        <v>1.212512820512824</v>
      </c>
      <c r="D666">
        <v>2.658195804195811</v>
      </c>
      <c r="E666">
        <v>0</v>
      </c>
      <c r="F666">
        <v>1.935354312354318</v>
      </c>
      <c r="G666">
        <v>0.9320000000000001</v>
      </c>
      <c r="H666">
        <v>45.77346239316251</v>
      </c>
    </row>
    <row r="667" spans="1:8">
      <c r="A667">
        <v>362.5</v>
      </c>
      <c r="B667">
        <v>0</v>
      </c>
      <c r="C667">
        <v>1.199013986013989</v>
      </c>
      <c r="D667">
        <v>2.633454545454552</v>
      </c>
      <c r="E667">
        <v>0</v>
      </c>
      <c r="F667">
        <v>1.916234265734271</v>
      </c>
      <c r="G667">
        <v>0.93</v>
      </c>
      <c r="H667">
        <v>45.80555896464659</v>
      </c>
    </row>
    <row r="668" spans="1:8">
      <c r="A668">
        <v>363</v>
      </c>
      <c r="B668">
        <v>0</v>
      </c>
      <c r="C668">
        <v>1.189396270396274</v>
      </c>
      <c r="D668">
        <v>2.616228438228445</v>
      </c>
      <c r="E668">
        <v>0</v>
      </c>
      <c r="F668">
        <v>1.902812354312359</v>
      </c>
      <c r="G668">
        <v>0.928</v>
      </c>
      <c r="H668">
        <v>45.83738435314697</v>
      </c>
    </row>
    <row r="669" spans="1:8">
      <c r="A669">
        <v>363.5</v>
      </c>
      <c r="B669">
        <v>0</v>
      </c>
      <c r="C669">
        <v>1.184766899766903</v>
      </c>
      <c r="D669">
        <v>2.606298368298375</v>
      </c>
      <c r="E669">
        <v>0</v>
      </c>
      <c r="F669">
        <v>1.895532634032639</v>
      </c>
      <c r="G669">
        <v>0.926</v>
      </c>
      <c r="H669">
        <v>45.86903722804985</v>
      </c>
    </row>
    <row r="670" spans="1:8">
      <c r="A670">
        <v>364</v>
      </c>
      <c r="B670">
        <v>0</v>
      </c>
      <c r="C670">
        <v>1.181967365967369</v>
      </c>
      <c r="D670">
        <v>2.605282051282058</v>
      </c>
      <c r="E670">
        <v>0</v>
      </c>
      <c r="F670">
        <v>1.893624708624714</v>
      </c>
      <c r="G670">
        <v>0.924</v>
      </c>
      <c r="H670">
        <v>45.90061353923866</v>
      </c>
    </row>
    <row r="671" spans="1:8">
      <c r="A671">
        <v>364.5</v>
      </c>
      <c r="B671">
        <v>0</v>
      </c>
      <c r="C671">
        <v>1.18322610722611</v>
      </c>
      <c r="D671">
        <v>2.607228438228445</v>
      </c>
      <c r="E671">
        <v>0</v>
      </c>
      <c r="F671">
        <v>1.895227272727278</v>
      </c>
      <c r="G671">
        <v>0.922</v>
      </c>
      <c r="H671">
        <v>45.93218730574993</v>
      </c>
    </row>
    <row r="672" spans="1:8">
      <c r="A672">
        <v>365</v>
      </c>
      <c r="B672">
        <v>0</v>
      </c>
      <c r="C672">
        <v>1.187265734265737</v>
      </c>
      <c r="D672">
        <v>2.620282051282058</v>
      </c>
      <c r="E672">
        <v>0</v>
      </c>
      <c r="F672">
        <v>1.903773892773898</v>
      </c>
      <c r="G672">
        <v>0.92</v>
      </c>
      <c r="H672">
        <v>45.96384564879577</v>
      </c>
    </row>
    <row r="673" spans="1:8">
      <c r="A673">
        <v>365.5</v>
      </c>
      <c r="B673">
        <v>0</v>
      </c>
      <c r="C673">
        <v>1.195559440559444</v>
      </c>
      <c r="D673">
        <v>2.638484848484856</v>
      </c>
      <c r="E673">
        <v>0</v>
      </c>
      <c r="F673">
        <v>1.91702214452215</v>
      </c>
      <c r="G673">
        <v>0.918</v>
      </c>
      <c r="H673">
        <v>45.99568561577324</v>
      </c>
    </row>
    <row r="674" spans="1:8">
      <c r="A674">
        <v>366</v>
      </c>
      <c r="B674">
        <v>0</v>
      </c>
      <c r="C674">
        <v>1.204815850815854</v>
      </c>
      <c r="D674">
        <v>2.658372960372967</v>
      </c>
      <c r="E674">
        <v>0</v>
      </c>
      <c r="F674">
        <v>1.931594405594411</v>
      </c>
      <c r="G674">
        <v>0.916</v>
      </c>
      <c r="H674">
        <v>46.02775742035754</v>
      </c>
    </row>
    <row r="675" spans="1:8">
      <c r="A675">
        <v>367</v>
      </c>
      <c r="B675">
        <v>0</v>
      </c>
      <c r="C675">
        <v>1.214268065268068</v>
      </c>
      <c r="D675">
        <v>2.680207459207466</v>
      </c>
      <c r="E675">
        <v>0</v>
      </c>
      <c r="F675">
        <v>1.947237762237767</v>
      </c>
      <c r="G675">
        <v>0.912</v>
      </c>
      <c r="H675">
        <v>46.09240462315474</v>
      </c>
    </row>
    <row r="676" spans="1:8">
      <c r="A676">
        <v>367.5</v>
      </c>
      <c r="B676">
        <v>0</v>
      </c>
      <c r="C676">
        <v>1.223069930069933</v>
      </c>
      <c r="D676">
        <v>2.697480186480194</v>
      </c>
      <c r="E676">
        <v>0</v>
      </c>
      <c r="F676">
        <v>1.960275058275063</v>
      </c>
      <c r="G676">
        <v>0.91</v>
      </c>
      <c r="H676">
        <v>46.12496722999235</v>
      </c>
    </row>
    <row r="677" spans="1:8">
      <c r="A677">
        <v>368</v>
      </c>
      <c r="B677">
        <v>0</v>
      </c>
      <c r="C677">
        <v>1.230594405594409</v>
      </c>
      <c r="D677">
        <v>2.713414918414926</v>
      </c>
      <c r="E677">
        <v>0</v>
      </c>
      <c r="F677">
        <v>1.972004662004667</v>
      </c>
      <c r="G677">
        <v>0.908</v>
      </c>
      <c r="H677">
        <v>46.15773622766134</v>
      </c>
    </row>
    <row r="678" spans="1:8">
      <c r="A678">
        <v>368.5</v>
      </c>
      <c r="B678">
        <v>0</v>
      </c>
      <c r="C678">
        <v>1.237212121212125</v>
      </c>
      <c r="D678">
        <v>2.729414918414926</v>
      </c>
      <c r="E678">
        <v>0</v>
      </c>
      <c r="F678">
        <v>1.983313519813525</v>
      </c>
      <c r="G678">
        <v>0.906</v>
      </c>
      <c r="H678">
        <v>46.19069721250983</v>
      </c>
    </row>
    <row r="679" spans="1:8">
      <c r="A679">
        <v>369</v>
      </c>
      <c r="B679">
        <v>0</v>
      </c>
      <c r="C679">
        <v>1.24275990675991</v>
      </c>
      <c r="D679">
        <v>2.744319347319355</v>
      </c>
      <c r="E679">
        <v>0</v>
      </c>
      <c r="F679">
        <v>1.993539627039632</v>
      </c>
      <c r="G679">
        <v>0.904</v>
      </c>
      <c r="H679">
        <v>46.22383765540027</v>
      </c>
    </row>
    <row r="680" spans="1:8">
      <c r="A680">
        <v>369.5</v>
      </c>
      <c r="B680">
        <v>0</v>
      </c>
      <c r="C680">
        <v>1.248351981351985</v>
      </c>
      <c r="D680">
        <v>2.758275058275066</v>
      </c>
      <c r="E680">
        <v>0</v>
      </c>
      <c r="F680">
        <v>2.003313519813525</v>
      </c>
      <c r="G680">
        <v>0.902</v>
      </c>
      <c r="H680">
        <v>46.25714476495738</v>
      </c>
    </row>
    <row r="681" spans="1:8">
      <c r="A681">
        <v>370</v>
      </c>
      <c r="B681">
        <v>0</v>
      </c>
      <c r="C681">
        <v>1.252321678321682</v>
      </c>
      <c r="D681">
        <v>2.768328671328678</v>
      </c>
      <c r="E681">
        <v>0</v>
      </c>
      <c r="F681">
        <v>2.01032517482518</v>
      </c>
      <c r="G681">
        <v>0.9</v>
      </c>
      <c r="H681">
        <v>46.29059175407938</v>
      </c>
    </row>
    <row r="682" spans="1:8">
      <c r="A682">
        <v>370.5</v>
      </c>
      <c r="B682">
        <v>0</v>
      </c>
      <c r="C682">
        <v>1.25548018648019</v>
      </c>
      <c r="D682">
        <v>2.777184149184157</v>
      </c>
      <c r="E682">
        <v>0</v>
      </c>
      <c r="F682">
        <v>2.016332167832173</v>
      </c>
      <c r="G682">
        <v>0.898</v>
      </c>
      <c r="H682">
        <v>46.32414723193485</v>
      </c>
    </row>
    <row r="683" spans="1:8">
      <c r="A683">
        <v>371</v>
      </c>
      <c r="B683">
        <v>0</v>
      </c>
      <c r="C683">
        <v>1.256655011655015</v>
      </c>
      <c r="D683">
        <v>2.778951048951056</v>
      </c>
      <c r="E683">
        <v>0</v>
      </c>
      <c r="F683">
        <v>2.017803030303035</v>
      </c>
      <c r="G683">
        <v>0.896</v>
      </c>
      <c r="H683">
        <v>46.35776502525265</v>
      </c>
    </row>
    <row r="684" spans="1:8">
      <c r="A684">
        <v>371.5</v>
      </c>
      <c r="B684">
        <v>0</v>
      </c>
      <c r="C684">
        <v>1.254655011655015</v>
      </c>
      <c r="D684">
        <v>2.770678321678329</v>
      </c>
      <c r="E684">
        <v>0</v>
      </c>
      <c r="F684">
        <v>2.012666666666672</v>
      </c>
      <c r="G684">
        <v>0.894</v>
      </c>
      <c r="H684">
        <v>46.3913522727274</v>
      </c>
    </row>
    <row r="685" spans="1:8">
      <c r="A685">
        <v>372</v>
      </c>
      <c r="B685">
        <v>0</v>
      </c>
      <c r="C685">
        <v>1.249407925407929</v>
      </c>
      <c r="D685">
        <v>2.75921678321679</v>
      </c>
      <c r="E685">
        <v>0</v>
      </c>
      <c r="F685">
        <v>2.00431235431236</v>
      </c>
      <c r="G685">
        <v>0.892</v>
      </c>
      <c r="H685">
        <v>46.42482709790222</v>
      </c>
    </row>
    <row r="686" spans="1:8">
      <c r="A686">
        <v>373</v>
      </c>
      <c r="B686">
        <v>0</v>
      </c>
      <c r="C686">
        <v>1.241522144522148</v>
      </c>
      <c r="D686">
        <v>2.741829836829844</v>
      </c>
      <c r="E686">
        <v>0</v>
      </c>
      <c r="F686">
        <v>1.991675990675996</v>
      </c>
      <c r="G686">
        <v>0.888</v>
      </c>
      <c r="H686">
        <v>46.49142690365203</v>
      </c>
    </row>
    <row r="687" spans="1:8">
      <c r="A687">
        <v>373.5</v>
      </c>
      <c r="B687">
        <v>0</v>
      </c>
      <c r="C687">
        <v>1.233032634032637</v>
      </c>
      <c r="D687">
        <v>2.724195804195811</v>
      </c>
      <c r="E687">
        <v>0</v>
      </c>
      <c r="F687">
        <v>1.978614219114224</v>
      </c>
      <c r="G687">
        <v>0.886</v>
      </c>
      <c r="H687">
        <v>46.52451265540027</v>
      </c>
    </row>
    <row r="688" spans="1:8">
      <c r="A688">
        <v>374</v>
      </c>
      <c r="B688">
        <v>0</v>
      </c>
      <c r="C688">
        <v>1.22594638694639</v>
      </c>
      <c r="D688">
        <v>2.710319347319355</v>
      </c>
      <c r="E688">
        <v>0</v>
      </c>
      <c r="F688">
        <v>1.968132867132872</v>
      </c>
      <c r="G688">
        <v>0.884</v>
      </c>
      <c r="H688">
        <v>46.55740221445233</v>
      </c>
    </row>
    <row r="689" spans="1:8">
      <c r="A689">
        <v>374.5</v>
      </c>
      <c r="B689">
        <v>0</v>
      </c>
      <c r="C689">
        <v>1.220741258741262</v>
      </c>
      <c r="D689">
        <v>2.699135198135205</v>
      </c>
      <c r="E689">
        <v>0</v>
      </c>
      <c r="F689">
        <v>1.959938228438234</v>
      </c>
      <c r="G689">
        <v>0.882</v>
      </c>
      <c r="H689">
        <v>46.59013614024877</v>
      </c>
    </row>
    <row r="690" spans="1:8">
      <c r="A690">
        <v>375</v>
      </c>
      <c r="B690">
        <v>0</v>
      </c>
      <c r="C690">
        <v>1.217519813519817</v>
      </c>
      <c r="D690">
        <v>2.689678321678329</v>
      </c>
      <c r="E690">
        <v>0</v>
      </c>
      <c r="F690">
        <v>1.953599067599073</v>
      </c>
      <c r="G690">
        <v>0.88</v>
      </c>
      <c r="H690">
        <v>46.62274895104908</v>
      </c>
    </row>
    <row r="691" spans="1:8">
      <c r="A691">
        <v>375.5</v>
      </c>
      <c r="B691">
        <v>0</v>
      </c>
      <c r="C691">
        <v>1.21655011655012</v>
      </c>
      <c r="D691">
        <v>2.689195804195812</v>
      </c>
      <c r="E691">
        <v>0</v>
      </c>
      <c r="F691">
        <v>1.952872960372966</v>
      </c>
      <c r="G691">
        <v>0.878</v>
      </c>
      <c r="H691">
        <v>46.65530288461551</v>
      </c>
    </row>
    <row r="692" spans="1:8">
      <c r="A692">
        <v>376</v>
      </c>
      <c r="B692">
        <v>0</v>
      </c>
      <c r="C692">
        <v>1.217426573426577</v>
      </c>
      <c r="D692">
        <v>2.691426573426581</v>
      </c>
      <c r="E692">
        <v>0</v>
      </c>
      <c r="F692">
        <v>1.954426573426579</v>
      </c>
      <c r="G692">
        <v>0.876</v>
      </c>
      <c r="H692">
        <v>46.68786371406384</v>
      </c>
    </row>
    <row r="693" spans="1:8">
      <c r="A693">
        <v>376.5</v>
      </c>
      <c r="B693">
        <v>0</v>
      </c>
      <c r="C693">
        <v>1.22015617715618</v>
      </c>
      <c r="D693">
        <v>2.696151515151522</v>
      </c>
      <c r="E693">
        <v>0</v>
      </c>
      <c r="F693">
        <v>1.958153846153851</v>
      </c>
      <c r="G693">
        <v>0.874</v>
      </c>
      <c r="H693">
        <v>46.72046855089367</v>
      </c>
    </row>
    <row r="694" spans="1:8">
      <c r="A694">
        <v>377</v>
      </c>
      <c r="B694">
        <v>0</v>
      </c>
      <c r="C694">
        <v>1.223748251748255</v>
      </c>
      <c r="D694">
        <v>2.699995337995345</v>
      </c>
      <c r="E694">
        <v>0</v>
      </c>
      <c r="F694">
        <v>1.9618717948718</v>
      </c>
      <c r="G694">
        <v>0.872</v>
      </c>
      <c r="H694">
        <v>46.75313543123556</v>
      </c>
    </row>
    <row r="695" spans="1:8">
      <c r="A695">
        <v>378</v>
      </c>
      <c r="B695">
        <v>0</v>
      </c>
      <c r="C695">
        <v>1.227487179487183</v>
      </c>
      <c r="D695">
        <v>2.710303030303037</v>
      </c>
      <c r="E695">
        <v>0</v>
      </c>
      <c r="F695">
        <v>1.96889510489511</v>
      </c>
      <c r="G695">
        <v>0.868</v>
      </c>
      <c r="H695">
        <v>46.81864821289834</v>
      </c>
    </row>
    <row r="696" spans="1:8">
      <c r="A696">
        <v>378.5</v>
      </c>
      <c r="B696">
        <v>0</v>
      </c>
      <c r="C696">
        <v>1.230834498834502</v>
      </c>
      <c r="D696">
        <v>2.718778554778562</v>
      </c>
      <c r="E696">
        <v>0</v>
      </c>
      <c r="F696">
        <v>1.974806526806532</v>
      </c>
      <c r="G696">
        <v>0.866</v>
      </c>
      <c r="H696">
        <v>46.85151239316252</v>
      </c>
    </row>
    <row r="697" spans="1:8">
      <c r="A697">
        <v>379</v>
      </c>
      <c r="B697">
        <v>0</v>
      </c>
      <c r="C697">
        <v>1.234286713286717</v>
      </c>
      <c r="D697">
        <v>2.726181818181826</v>
      </c>
      <c r="E697">
        <v>0</v>
      </c>
      <c r="F697">
        <v>1.980234265734271</v>
      </c>
      <c r="G697">
        <v>0.864</v>
      </c>
      <c r="H697">
        <v>46.88447106643369</v>
      </c>
    </row>
    <row r="698" spans="1:8">
      <c r="A698">
        <v>379.5</v>
      </c>
      <c r="B698">
        <v>0</v>
      </c>
      <c r="C698">
        <v>1.236053613053616</v>
      </c>
      <c r="D698">
        <v>2.728766899766907</v>
      </c>
      <c r="E698">
        <v>0</v>
      </c>
      <c r="F698">
        <v>1.982410256410262</v>
      </c>
      <c r="G698">
        <v>0.862</v>
      </c>
      <c r="H698">
        <v>46.91749310411823</v>
      </c>
    </row>
    <row r="699" spans="1:8">
      <c r="A699">
        <v>380</v>
      </c>
      <c r="B699">
        <v>0</v>
      </c>
      <c r="C699">
        <v>1.237710955710959</v>
      </c>
      <c r="D699">
        <v>2.729384615384623</v>
      </c>
      <c r="E699">
        <v>0</v>
      </c>
      <c r="F699">
        <v>1.983547785547791</v>
      </c>
      <c r="G699">
        <v>0.86</v>
      </c>
      <c r="H699">
        <v>46.95054275446788</v>
      </c>
    </row>
    <row r="700" spans="1:8">
      <c r="A700">
        <v>380.5</v>
      </c>
      <c r="B700">
        <v>0</v>
      </c>
      <c r="C700">
        <v>1.238916083916087</v>
      </c>
      <c r="D700">
        <v>2.730582750582758</v>
      </c>
      <c r="E700">
        <v>0</v>
      </c>
      <c r="F700">
        <v>1.984749417249422</v>
      </c>
      <c r="G700">
        <v>0.858</v>
      </c>
      <c r="H700">
        <v>46.98361189782452</v>
      </c>
    </row>
    <row r="701" spans="1:8">
      <c r="A701">
        <v>381</v>
      </c>
      <c r="B701">
        <v>0</v>
      </c>
      <c r="C701">
        <v>1.239902097902101</v>
      </c>
      <c r="D701">
        <v>2.732592074592082</v>
      </c>
      <c r="E701">
        <v>0</v>
      </c>
      <c r="F701">
        <v>1.986247086247091</v>
      </c>
      <c r="G701">
        <v>0.856</v>
      </c>
      <c r="H701">
        <v>47.01670353535366</v>
      </c>
    </row>
    <row r="702" spans="1:8">
      <c r="A702">
        <v>381.5</v>
      </c>
      <c r="B702">
        <v>0</v>
      </c>
      <c r="C702">
        <v>1.24029370629371</v>
      </c>
      <c r="D702">
        <v>2.733468531468539</v>
      </c>
      <c r="E702">
        <v>0</v>
      </c>
      <c r="F702">
        <v>1.986881118881124</v>
      </c>
      <c r="G702">
        <v>0.854</v>
      </c>
      <c r="H702">
        <v>47.04981293706306</v>
      </c>
    </row>
    <row r="703" spans="1:8">
      <c r="A703">
        <v>382</v>
      </c>
      <c r="B703">
        <v>0</v>
      </c>
      <c r="C703">
        <v>1.24175990675991</v>
      </c>
      <c r="D703">
        <v>2.738883449883457</v>
      </c>
      <c r="E703">
        <v>0</v>
      </c>
      <c r="F703">
        <v>1.990321678321683</v>
      </c>
      <c r="G703">
        <v>0.852</v>
      </c>
      <c r="H703">
        <v>47.08295629370642</v>
      </c>
    </row>
    <row r="704" spans="1:8">
      <c r="A704">
        <v>382.5</v>
      </c>
      <c r="B704">
        <v>0</v>
      </c>
      <c r="C704">
        <v>1.244296037296041</v>
      </c>
      <c r="D704">
        <v>2.744156177156184</v>
      </c>
      <c r="E704">
        <v>0</v>
      </c>
      <c r="F704">
        <v>1.994226107226112</v>
      </c>
      <c r="G704">
        <v>0.85</v>
      </c>
      <c r="H704">
        <v>47.11616085858599</v>
      </c>
    </row>
    <row r="705" spans="1:8">
      <c r="A705">
        <v>383</v>
      </c>
      <c r="B705">
        <v>0</v>
      </c>
      <c r="C705">
        <v>1.247869463869467</v>
      </c>
      <c r="D705">
        <v>2.753242424242432</v>
      </c>
      <c r="E705">
        <v>0</v>
      </c>
      <c r="F705">
        <v>2.000555944055949</v>
      </c>
      <c r="G705">
        <v>0.848</v>
      </c>
      <c r="H705">
        <v>47.14945070901334</v>
      </c>
    </row>
    <row r="706" spans="1:8">
      <c r="A706">
        <v>383.5</v>
      </c>
      <c r="B706">
        <v>0</v>
      </c>
      <c r="C706">
        <v>1.251855477855481</v>
      </c>
      <c r="D706">
        <v>2.764258741258749</v>
      </c>
      <c r="E706">
        <v>0</v>
      </c>
      <c r="F706">
        <v>2.008057109557115</v>
      </c>
      <c r="G706">
        <v>0.846</v>
      </c>
      <c r="H706">
        <v>47.18285581779345</v>
      </c>
    </row>
    <row r="707" spans="1:8">
      <c r="A707">
        <v>384</v>
      </c>
      <c r="B707">
        <v>0</v>
      </c>
      <c r="C707">
        <v>1.256442890442894</v>
      </c>
      <c r="D707">
        <v>2.771417249417257</v>
      </c>
      <c r="E707">
        <v>0</v>
      </c>
      <c r="F707">
        <v>2.013930069930075</v>
      </c>
      <c r="G707">
        <v>0.844</v>
      </c>
      <c r="H707">
        <v>47.21637237762251</v>
      </c>
    </row>
    <row r="708" spans="1:8">
      <c r="A708">
        <v>385</v>
      </c>
      <c r="B708">
        <v>0</v>
      </c>
      <c r="C708">
        <v>1.259438228438232</v>
      </c>
      <c r="D708">
        <v>2.776489510489518</v>
      </c>
      <c r="E708">
        <v>0</v>
      </c>
      <c r="F708">
        <v>2.017963869463875</v>
      </c>
      <c r="G708">
        <v>0.84</v>
      </c>
      <c r="H708">
        <v>47.28357060994573</v>
      </c>
    </row>
    <row r="709" spans="1:8">
      <c r="A709">
        <v>385.5</v>
      </c>
      <c r="B709">
        <v>0</v>
      </c>
      <c r="C709">
        <v>1.262911421911425</v>
      </c>
      <c r="D709">
        <v>2.784191142191149</v>
      </c>
      <c r="E709">
        <v>0</v>
      </c>
      <c r="F709">
        <v>2.023551282051288</v>
      </c>
      <c r="G709">
        <v>0.838</v>
      </c>
      <c r="H709">
        <v>47.31724990287503</v>
      </c>
    </row>
    <row r="710" spans="1:8">
      <c r="A710">
        <v>386</v>
      </c>
      <c r="B710">
        <v>0</v>
      </c>
      <c r="C710">
        <v>1.266083916083919</v>
      </c>
      <c r="D710">
        <v>2.792993006993014</v>
      </c>
      <c r="E710">
        <v>0</v>
      </c>
      <c r="F710">
        <v>2.029538461538467</v>
      </c>
      <c r="G710">
        <v>0.836</v>
      </c>
      <c r="H710">
        <v>47.35102565073828</v>
      </c>
    </row>
    <row r="711" spans="1:8">
      <c r="A711">
        <v>386.5</v>
      </c>
      <c r="B711">
        <v>0</v>
      </c>
      <c r="C711">
        <v>1.268659673659677</v>
      </c>
      <c r="D711">
        <v>2.798568764568772</v>
      </c>
      <c r="E711">
        <v>0</v>
      </c>
      <c r="F711">
        <v>2.033614219114225</v>
      </c>
      <c r="G711">
        <v>0.834</v>
      </c>
      <c r="H711">
        <v>47.38488525641039</v>
      </c>
    </row>
    <row r="712" spans="1:8">
      <c r="A712">
        <v>387</v>
      </c>
      <c r="B712">
        <v>0</v>
      </c>
      <c r="C712">
        <v>1.269848484848488</v>
      </c>
      <c r="D712">
        <v>2.800655011655019</v>
      </c>
      <c r="E712">
        <v>0</v>
      </c>
      <c r="F712">
        <v>2.035251748251754</v>
      </c>
      <c r="G712">
        <v>0.832</v>
      </c>
      <c r="H712">
        <v>47.41879247280509</v>
      </c>
    </row>
    <row r="713" spans="1:8">
      <c r="A713">
        <v>387.5</v>
      </c>
      <c r="B713">
        <v>0</v>
      </c>
      <c r="C713">
        <v>1.271776223776227</v>
      </c>
      <c r="D713">
        <v>2.804321678321686</v>
      </c>
      <c r="E713">
        <v>0</v>
      </c>
      <c r="F713">
        <v>2.038048951048956</v>
      </c>
      <c r="G713">
        <v>0.83</v>
      </c>
      <c r="H713">
        <v>47.45273664529928</v>
      </c>
    </row>
    <row r="714" spans="1:8">
      <c r="A714">
        <v>388</v>
      </c>
      <c r="B714">
        <v>0</v>
      </c>
      <c r="C714">
        <v>1.273072261072264</v>
      </c>
      <c r="D714">
        <v>2.806473193473201</v>
      </c>
      <c r="E714">
        <v>0</v>
      </c>
      <c r="F714">
        <v>2.039772727272732</v>
      </c>
      <c r="G714">
        <v>0.828</v>
      </c>
      <c r="H714">
        <v>47.48671849261862</v>
      </c>
    </row>
    <row r="715" spans="1:8">
      <c r="A715">
        <v>388.5</v>
      </c>
      <c r="B715">
        <v>0</v>
      </c>
      <c r="C715">
        <v>1.273335664335667</v>
      </c>
      <c r="D715">
        <v>2.807620046620054</v>
      </c>
      <c r="E715">
        <v>0</v>
      </c>
      <c r="F715">
        <v>2.040477855477861</v>
      </c>
      <c r="G715">
        <v>0.826</v>
      </c>
      <c r="H715">
        <v>47.52072058080821</v>
      </c>
    </row>
    <row r="716" spans="1:8">
      <c r="A716">
        <v>389</v>
      </c>
      <c r="B716">
        <v>0</v>
      </c>
      <c r="C716">
        <v>1.272284382284386</v>
      </c>
      <c r="D716">
        <v>2.805454545454553</v>
      </c>
      <c r="E716">
        <v>0</v>
      </c>
      <c r="F716">
        <v>2.038869463869469</v>
      </c>
      <c r="G716">
        <v>0.824</v>
      </c>
      <c r="H716">
        <v>47.55471514180277</v>
      </c>
    </row>
    <row r="717" spans="1:8">
      <c r="A717">
        <v>389.5</v>
      </c>
      <c r="B717">
        <v>0</v>
      </c>
      <c r="C717">
        <v>1.269613053613057</v>
      </c>
      <c r="D717">
        <v>2.798342657342665</v>
      </c>
      <c r="E717">
        <v>0</v>
      </c>
      <c r="F717">
        <v>2.033977855477861</v>
      </c>
      <c r="G717">
        <v>0.822</v>
      </c>
      <c r="H717">
        <v>47.58865553613067</v>
      </c>
    </row>
    <row r="718" spans="1:8">
      <c r="A718">
        <v>390</v>
      </c>
      <c r="B718">
        <v>0</v>
      </c>
      <c r="C718">
        <v>1.26548018648019</v>
      </c>
      <c r="D718">
        <v>2.791305361305369</v>
      </c>
      <c r="E718">
        <v>0</v>
      </c>
      <c r="F718">
        <v>2.028392773892779</v>
      </c>
      <c r="G718">
        <v>0.82</v>
      </c>
      <c r="H718">
        <v>47.62250862470875</v>
      </c>
    </row>
    <row r="719" spans="1:8">
      <c r="A719">
        <v>391</v>
      </c>
      <c r="B719">
        <v>0</v>
      </c>
      <c r="C719">
        <v>1.261058275058278</v>
      </c>
      <c r="D719">
        <v>2.785076923076931</v>
      </c>
      <c r="E719">
        <v>0</v>
      </c>
      <c r="F719">
        <v>2.023067599067605</v>
      </c>
      <c r="G719">
        <v>0.8159999999999999</v>
      </c>
      <c r="H719">
        <v>47.69003296425809</v>
      </c>
    </row>
    <row r="720" spans="1:8">
      <c r="A720">
        <v>391.5</v>
      </c>
      <c r="B720">
        <v>0</v>
      </c>
      <c r="C720">
        <v>1.257088578088581</v>
      </c>
      <c r="D720">
        <v>2.779072261072268</v>
      </c>
      <c r="E720">
        <v>0</v>
      </c>
      <c r="F720">
        <v>2.018080419580425</v>
      </c>
      <c r="G720">
        <v>0.8139999999999999</v>
      </c>
      <c r="H720">
        <v>47.72370919774683</v>
      </c>
    </row>
    <row r="721" spans="1:8">
      <c r="A721">
        <v>392</v>
      </c>
      <c r="B721">
        <v>0</v>
      </c>
      <c r="C721">
        <v>1.254631701631705</v>
      </c>
      <c r="D721">
        <v>2.771659673659681</v>
      </c>
      <c r="E721">
        <v>0</v>
      </c>
      <c r="F721">
        <v>2.013145687645693</v>
      </c>
      <c r="G721">
        <v>0.8120000000000001</v>
      </c>
      <c r="H721">
        <v>47.75730274864038</v>
      </c>
    </row>
    <row r="722" spans="1:8">
      <c r="A722">
        <v>392.5</v>
      </c>
      <c r="B722">
        <v>0</v>
      </c>
      <c r="C722">
        <v>1.254347319347323</v>
      </c>
      <c r="D722">
        <v>2.76798368298369</v>
      </c>
      <c r="E722">
        <v>0</v>
      </c>
      <c r="F722">
        <v>2.011165501165507</v>
      </c>
      <c r="G722">
        <v>0.8100000000000001</v>
      </c>
      <c r="H722">
        <v>47.7908386752138</v>
      </c>
    </row>
    <row r="723" spans="1:8">
      <c r="A723">
        <v>393</v>
      </c>
      <c r="B723">
        <v>0</v>
      </c>
      <c r="C723">
        <v>1.256953379953383</v>
      </c>
      <c r="D723">
        <v>2.772006993007</v>
      </c>
      <c r="E723">
        <v>0</v>
      </c>
      <c r="F723">
        <v>2.014480186480192</v>
      </c>
      <c r="G723">
        <v>0.8080000000000001</v>
      </c>
      <c r="H723">
        <v>47.82438572261085</v>
      </c>
    </row>
    <row r="724" spans="1:8">
      <c r="A724">
        <v>393.5</v>
      </c>
      <c r="B724">
        <v>0</v>
      </c>
      <c r="C724">
        <v>1.26066666666667</v>
      </c>
      <c r="D724">
        <v>2.778219114219121</v>
      </c>
      <c r="E724">
        <v>0</v>
      </c>
      <c r="F724">
        <v>2.019442890442896</v>
      </c>
      <c r="G724">
        <v>0.806</v>
      </c>
      <c r="H724">
        <v>47.85800174825188</v>
      </c>
    </row>
    <row r="725" spans="1:8">
      <c r="A725">
        <v>394</v>
      </c>
      <c r="B725">
        <v>0</v>
      </c>
      <c r="C725">
        <v>1.265242424242428</v>
      </c>
      <c r="D725">
        <v>2.788895104895112</v>
      </c>
      <c r="E725">
        <v>0</v>
      </c>
      <c r="F725">
        <v>2.02706876456877</v>
      </c>
      <c r="G725">
        <v>0.804</v>
      </c>
      <c r="H725">
        <v>47.8917226787103</v>
      </c>
    </row>
    <row r="726" spans="1:8">
      <c r="A726">
        <v>394.5</v>
      </c>
      <c r="B726">
        <v>0</v>
      </c>
      <c r="C726">
        <v>1.269100233100236</v>
      </c>
      <c r="D726">
        <v>2.795573426573434</v>
      </c>
      <c r="E726">
        <v>0</v>
      </c>
      <c r="F726">
        <v>2.032336829836835</v>
      </c>
      <c r="G726">
        <v>0.802</v>
      </c>
      <c r="H726">
        <v>47.92555105866369</v>
      </c>
    </row>
    <row r="727" spans="1:8">
      <c r="A727">
        <v>395</v>
      </c>
      <c r="B727">
        <v>0</v>
      </c>
      <c r="C727">
        <v>1.272389277389281</v>
      </c>
      <c r="D727">
        <v>2.802897435897443</v>
      </c>
      <c r="E727">
        <v>0</v>
      </c>
      <c r="F727">
        <v>2.037643356643362</v>
      </c>
      <c r="G727">
        <v>0.8</v>
      </c>
      <c r="H727">
        <v>47.95946756021769</v>
      </c>
    </row>
    <row r="728" spans="1:8">
      <c r="A728">
        <v>395.5</v>
      </c>
      <c r="B728">
        <v>0</v>
      </c>
      <c r="C728">
        <v>1.275561771561775</v>
      </c>
      <c r="D728">
        <v>2.809508158508166</v>
      </c>
      <c r="E728">
        <v>0</v>
      </c>
      <c r="F728">
        <v>2.04253496503497</v>
      </c>
      <c r="G728">
        <v>0.798</v>
      </c>
      <c r="H728">
        <v>47.99346904623167</v>
      </c>
    </row>
    <row r="729" spans="1:8">
      <c r="A729">
        <v>396</v>
      </c>
      <c r="B729">
        <v>0</v>
      </c>
      <c r="C729">
        <v>1.277314685314689</v>
      </c>
      <c r="D729">
        <v>2.815407925407933</v>
      </c>
      <c r="E729">
        <v>0</v>
      </c>
      <c r="F729">
        <v>2.046361305361311</v>
      </c>
      <c r="G729">
        <v>0.796</v>
      </c>
      <c r="H729">
        <v>48.02754318181831</v>
      </c>
    </row>
    <row r="730" spans="1:8">
      <c r="A730">
        <v>397</v>
      </c>
      <c r="B730">
        <v>0</v>
      </c>
      <c r="C730">
        <v>1.280890442890446</v>
      </c>
      <c r="D730">
        <v>2.826841491841499</v>
      </c>
      <c r="E730">
        <v>0</v>
      </c>
      <c r="F730">
        <v>2.053865967365973</v>
      </c>
      <c r="G730">
        <v>0.792</v>
      </c>
      <c r="H730">
        <v>48.09588030303043</v>
      </c>
    </row>
    <row r="731" spans="1:8">
      <c r="A731">
        <v>397.5</v>
      </c>
      <c r="B731">
        <v>0</v>
      </c>
      <c r="C731">
        <v>1.286321678321682</v>
      </c>
      <c r="D731">
        <v>2.843009324009332</v>
      </c>
      <c r="E731">
        <v>0</v>
      </c>
      <c r="F731">
        <v>2.064665501165507</v>
      </c>
      <c r="G731">
        <v>0.79</v>
      </c>
      <c r="H731">
        <v>48.13020139860153</v>
      </c>
    </row>
    <row r="732" spans="1:8">
      <c r="A732">
        <v>398</v>
      </c>
      <c r="B732">
        <v>0</v>
      </c>
      <c r="C732">
        <v>1.294000000000003</v>
      </c>
      <c r="D732">
        <v>2.859153846153854</v>
      </c>
      <c r="E732">
        <v>0</v>
      </c>
      <c r="F732">
        <v>2.076576923076928</v>
      </c>
      <c r="G732">
        <v>0.788</v>
      </c>
      <c r="H732">
        <v>48.16471175213688</v>
      </c>
    </row>
    <row r="733" spans="1:8">
      <c r="A733">
        <v>398.5</v>
      </c>
      <c r="B733">
        <v>0</v>
      </c>
      <c r="C733">
        <v>1.302372960372964</v>
      </c>
      <c r="D733">
        <v>2.877326340326348</v>
      </c>
      <c r="E733">
        <v>0</v>
      </c>
      <c r="F733">
        <v>2.089849650349656</v>
      </c>
      <c r="G733">
        <v>0.786</v>
      </c>
      <c r="H733">
        <v>48.1994319735821</v>
      </c>
    </row>
    <row r="734" spans="1:8">
      <c r="A734">
        <v>399</v>
      </c>
      <c r="B734">
        <v>0</v>
      </c>
      <c r="C734">
        <v>1.311277389277393</v>
      </c>
      <c r="D734">
        <v>2.896599067599075</v>
      </c>
      <c r="E734">
        <v>0</v>
      </c>
      <c r="F734">
        <v>2.103938228438234</v>
      </c>
      <c r="G734">
        <v>0.784</v>
      </c>
      <c r="H734">
        <v>48.23438020590534</v>
      </c>
    </row>
    <row r="735" spans="1:8">
      <c r="A735">
        <v>399.5</v>
      </c>
      <c r="B735">
        <v>0</v>
      </c>
      <c r="C735">
        <v>1.319263403263407</v>
      </c>
      <c r="D735">
        <v>2.918326340326348</v>
      </c>
      <c r="E735">
        <v>0</v>
      </c>
      <c r="F735">
        <v>2.118794871794877</v>
      </c>
      <c r="G735">
        <v>0.782</v>
      </c>
      <c r="H735">
        <v>48.26956964840727</v>
      </c>
    </row>
    <row r="736" spans="1:8">
      <c r="A736">
        <v>400</v>
      </c>
      <c r="B736">
        <v>0</v>
      </c>
      <c r="C736">
        <v>1.325368298368302</v>
      </c>
      <c r="D736">
        <v>2.931344988344996</v>
      </c>
      <c r="E736">
        <v>0</v>
      </c>
      <c r="F736">
        <v>2.128356643356649</v>
      </c>
      <c r="G736">
        <v>0.78</v>
      </c>
      <c r="H736">
        <v>48.3049625777002</v>
      </c>
    </row>
    <row r="737" spans="1:8">
      <c r="A737">
        <v>400.5</v>
      </c>
      <c r="B737">
        <v>0</v>
      </c>
      <c r="C737">
        <v>1.330515151515155</v>
      </c>
      <c r="D737">
        <v>2.942825174825183</v>
      </c>
      <c r="E737">
        <v>0</v>
      </c>
      <c r="F737">
        <v>2.136670163170169</v>
      </c>
      <c r="G737">
        <v>0.778</v>
      </c>
      <c r="H737">
        <v>48.3405044677546</v>
      </c>
    </row>
    <row r="738" spans="1:8">
      <c r="A738">
        <v>401</v>
      </c>
      <c r="B738">
        <v>0</v>
      </c>
      <c r="C738">
        <v>1.33285314685315</v>
      </c>
      <c r="D738">
        <v>2.950135198135206</v>
      </c>
      <c r="E738">
        <v>0</v>
      </c>
      <c r="F738">
        <v>2.141494172494178</v>
      </c>
      <c r="G738">
        <v>0.776</v>
      </c>
      <c r="H738">
        <v>48.37615583721846</v>
      </c>
    </row>
    <row r="739" spans="1:8">
      <c r="A739">
        <v>401.5</v>
      </c>
      <c r="B739">
        <v>0</v>
      </c>
      <c r="C739">
        <v>1.331393939393943</v>
      </c>
      <c r="D739">
        <v>2.948405594405602</v>
      </c>
      <c r="E739">
        <v>0</v>
      </c>
      <c r="F739">
        <v>2.139899766899773</v>
      </c>
      <c r="G739">
        <v>0.774</v>
      </c>
      <c r="H739">
        <v>48.41183412004675</v>
      </c>
    </row>
    <row r="740" spans="1:8">
      <c r="A740">
        <v>402</v>
      </c>
      <c r="B740">
        <v>0</v>
      </c>
      <c r="C740">
        <v>1.329347319347323</v>
      </c>
      <c r="D740">
        <v>2.94312121212122</v>
      </c>
      <c r="E740">
        <v>0</v>
      </c>
      <c r="F740">
        <v>2.136234265734271</v>
      </c>
      <c r="G740">
        <v>0.772</v>
      </c>
      <c r="H740">
        <v>48.4474685703187</v>
      </c>
    </row>
    <row r="741" spans="1:8">
      <c r="A741">
        <v>403</v>
      </c>
      <c r="B741">
        <v>0</v>
      </c>
      <c r="C741">
        <v>1.324230769230773</v>
      </c>
      <c r="D741">
        <v>2.934745920745929</v>
      </c>
      <c r="E741">
        <v>0</v>
      </c>
      <c r="F741">
        <v>2.129488344988351</v>
      </c>
      <c r="G741">
        <v>0.768</v>
      </c>
      <c r="H741">
        <v>48.51856394716408</v>
      </c>
    </row>
    <row r="742" spans="1:8">
      <c r="A742">
        <v>403.5</v>
      </c>
      <c r="B742">
        <v>0</v>
      </c>
      <c r="C742">
        <v>1.318324009324013</v>
      </c>
      <c r="D742">
        <v>2.91710023310024</v>
      </c>
      <c r="E742">
        <v>0</v>
      </c>
      <c r="F742">
        <v>2.117712121212127</v>
      </c>
      <c r="G742">
        <v>0.766</v>
      </c>
      <c r="H742">
        <v>48.55395728438241</v>
      </c>
    </row>
    <row r="743" spans="1:8">
      <c r="A743">
        <v>404</v>
      </c>
      <c r="B743">
        <v>0</v>
      </c>
      <c r="C743">
        <v>1.311242424242428</v>
      </c>
      <c r="D743">
        <v>2.897918414918422</v>
      </c>
      <c r="E743">
        <v>0</v>
      </c>
      <c r="F743">
        <v>2.104580419580425</v>
      </c>
      <c r="G743">
        <v>0.764</v>
      </c>
      <c r="H743">
        <v>48.58914305555569</v>
      </c>
    </row>
    <row r="744" spans="1:8">
      <c r="A744">
        <v>404.5</v>
      </c>
      <c r="B744">
        <v>0</v>
      </c>
      <c r="C744">
        <v>1.304400932400936</v>
      </c>
      <c r="D744">
        <v>2.878881118881126</v>
      </c>
      <c r="E744">
        <v>0</v>
      </c>
      <c r="F744">
        <v>2.091641025641031</v>
      </c>
      <c r="G744">
        <v>0.762</v>
      </c>
      <c r="H744">
        <v>48.6241115675992</v>
      </c>
    </row>
    <row r="745" spans="1:8">
      <c r="A745">
        <v>405</v>
      </c>
      <c r="B745">
        <v>0</v>
      </c>
      <c r="C745">
        <v>1.298396270396274</v>
      </c>
      <c r="D745">
        <v>2.865701631701639</v>
      </c>
      <c r="E745">
        <v>0</v>
      </c>
      <c r="F745">
        <v>2.082048951048956</v>
      </c>
      <c r="G745">
        <v>0.76</v>
      </c>
      <c r="H745">
        <v>48.65889231740495</v>
      </c>
    </row>
    <row r="746" spans="1:8">
      <c r="A746">
        <v>405.5</v>
      </c>
      <c r="B746">
        <v>0</v>
      </c>
      <c r="C746">
        <v>1.294557109557113</v>
      </c>
      <c r="D746">
        <v>2.852445221445229</v>
      </c>
      <c r="E746">
        <v>0</v>
      </c>
      <c r="F746">
        <v>2.073501165501171</v>
      </c>
      <c r="G746">
        <v>0.758</v>
      </c>
      <c r="H746">
        <v>48.69352190170953</v>
      </c>
    </row>
    <row r="747" spans="1:8">
      <c r="A747">
        <v>406</v>
      </c>
      <c r="B747">
        <v>0</v>
      </c>
      <c r="C747">
        <v>1.293032634032637</v>
      </c>
      <c r="D747">
        <v>2.849533799533807</v>
      </c>
      <c r="E747">
        <v>0</v>
      </c>
      <c r="F747">
        <v>2.071283216783222</v>
      </c>
      <c r="G747">
        <v>0.756</v>
      </c>
      <c r="H747">
        <v>48.7280617715619</v>
      </c>
    </row>
    <row r="748" spans="1:8">
      <c r="A748">
        <v>406.5</v>
      </c>
      <c r="B748">
        <v>0</v>
      </c>
      <c r="C748">
        <v>1.292004662004665</v>
      </c>
      <c r="D748">
        <v>2.849780885780893</v>
      </c>
      <c r="E748">
        <v>0</v>
      </c>
      <c r="F748">
        <v>2.070892773892779</v>
      </c>
      <c r="G748">
        <v>0.754</v>
      </c>
      <c r="H748">
        <v>48.76257990481754</v>
      </c>
    </row>
    <row r="749" spans="1:8">
      <c r="A749">
        <v>407</v>
      </c>
      <c r="B749">
        <v>0</v>
      </c>
      <c r="C749">
        <v>1.29092307692308</v>
      </c>
      <c r="D749">
        <v>2.847095571095579</v>
      </c>
      <c r="E749">
        <v>0</v>
      </c>
      <c r="F749">
        <v>2.069009324009329</v>
      </c>
      <c r="G749">
        <v>0.752</v>
      </c>
      <c r="H749">
        <v>48.79707908896672</v>
      </c>
    </row>
    <row r="750" spans="1:8">
      <c r="A750">
        <v>407.5</v>
      </c>
      <c r="B750">
        <v>0</v>
      </c>
      <c r="C750">
        <v>1.289680652680656</v>
      </c>
      <c r="D750">
        <v>2.842533799533807</v>
      </c>
      <c r="E750">
        <v>0</v>
      </c>
      <c r="F750">
        <v>2.066107226107231</v>
      </c>
      <c r="G750">
        <v>0.75</v>
      </c>
      <c r="H750">
        <v>48.83153839355102</v>
      </c>
    </row>
    <row r="751" spans="1:8">
      <c r="A751">
        <v>408</v>
      </c>
      <c r="B751">
        <v>0</v>
      </c>
      <c r="C751">
        <v>1.286505827505831</v>
      </c>
      <c r="D751">
        <v>2.840487179487187</v>
      </c>
      <c r="E751">
        <v>0</v>
      </c>
      <c r="F751">
        <v>2.063496503496509</v>
      </c>
      <c r="G751">
        <v>0.748</v>
      </c>
      <c r="H751">
        <v>48.86595175796438</v>
      </c>
    </row>
    <row r="752" spans="1:8">
      <c r="A752">
        <v>409</v>
      </c>
      <c r="B752">
        <v>0</v>
      </c>
      <c r="C752">
        <v>1.283349650349654</v>
      </c>
      <c r="D752">
        <v>2.833449883449891</v>
      </c>
      <c r="E752">
        <v>0</v>
      </c>
      <c r="F752">
        <v>2.058399766899772</v>
      </c>
      <c r="G752">
        <v>0.744</v>
      </c>
      <c r="H752">
        <v>48.93465002913766</v>
      </c>
    </row>
    <row r="753" spans="1:8">
      <c r="A753">
        <v>409.5</v>
      </c>
      <c r="B753">
        <v>0</v>
      </c>
      <c r="C753">
        <v>1.279221445221449</v>
      </c>
      <c r="D753">
        <v>2.82321445221446</v>
      </c>
      <c r="E753">
        <v>0</v>
      </c>
      <c r="F753">
        <v>2.051217948717954</v>
      </c>
      <c r="G753">
        <v>0.742</v>
      </c>
      <c r="H753">
        <v>48.96889684343447</v>
      </c>
    </row>
    <row r="754" spans="1:8">
      <c r="A754">
        <v>410</v>
      </c>
      <c r="B754">
        <v>0</v>
      </c>
      <c r="C754">
        <v>1.274804195804199</v>
      </c>
      <c r="D754">
        <v>2.808972027972035</v>
      </c>
      <c r="E754">
        <v>0</v>
      </c>
      <c r="F754">
        <v>2.041888111888117</v>
      </c>
      <c r="G754">
        <v>0.74</v>
      </c>
      <c r="H754">
        <v>49.00300606060619</v>
      </c>
    </row>
    <row r="755" spans="1:8">
      <c r="A755">
        <v>410.5</v>
      </c>
      <c r="B755">
        <v>0</v>
      </c>
      <c r="C755">
        <v>1.269517482517486</v>
      </c>
      <c r="D755">
        <v>2.793832167832175</v>
      </c>
      <c r="E755">
        <v>0</v>
      </c>
      <c r="F755">
        <v>2.03167482517483</v>
      </c>
      <c r="G755">
        <v>0.738</v>
      </c>
      <c r="H755">
        <v>49.03695241841505</v>
      </c>
    </row>
    <row r="756" spans="1:8">
      <c r="A756">
        <v>411</v>
      </c>
      <c r="B756">
        <v>0</v>
      </c>
      <c r="C756">
        <v>1.264256410256414</v>
      </c>
      <c r="D756">
        <v>2.777170163170171</v>
      </c>
      <c r="E756">
        <v>0</v>
      </c>
      <c r="F756">
        <v>2.020713286713292</v>
      </c>
      <c r="G756">
        <v>0.736</v>
      </c>
      <c r="H756">
        <v>49.07072231934746</v>
      </c>
    </row>
    <row r="757" spans="1:8">
      <c r="A757">
        <v>411.5</v>
      </c>
      <c r="B757">
        <v>0</v>
      </c>
      <c r="C757">
        <v>1.25775990675991</v>
      </c>
      <c r="D757">
        <v>2.764531468531476</v>
      </c>
      <c r="E757">
        <v>0</v>
      </c>
      <c r="F757">
        <v>2.011145687645693</v>
      </c>
      <c r="G757">
        <v>0.734</v>
      </c>
      <c r="H757">
        <v>49.10432114413378</v>
      </c>
    </row>
    <row r="758" spans="1:8">
      <c r="A758">
        <v>412</v>
      </c>
      <c r="B758">
        <v>0</v>
      </c>
      <c r="C758">
        <v>1.249955710955714</v>
      </c>
      <c r="D758">
        <v>2.747557109557117</v>
      </c>
      <c r="E758">
        <v>0</v>
      </c>
      <c r="F758">
        <v>1.998756410256415</v>
      </c>
      <c r="G758">
        <v>0.732</v>
      </c>
      <c r="H758">
        <v>49.13773699494962</v>
      </c>
    </row>
    <row r="759" spans="1:8">
      <c r="A759">
        <v>412.5</v>
      </c>
      <c r="B759">
        <v>0</v>
      </c>
      <c r="C759">
        <v>1.242324009324012</v>
      </c>
      <c r="D759">
        <v>2.732044289044296</v>
      </c>
      <c r="E759">
        <v>0</v>
      </c>
      <c r="F759">
        <v>1.987184149184154</v>
      </c>
      <c r="G759">
        <v>0.73</v>
      </c>
      <c r="H759">
        <v>49.1709531662783</v>
      </c>
    </row>
    <row r="760" spans="1:8">
      <c r="A760">
        <v>413</v>
      </c>
      <c r="B760">
        <v>0</v>
      </c>
      <c r="C760">
        <v>1.234585081585085</v>
      </c>
      <c r="D760">
        <v>2.717934731934739</v>
      </c>
      <c r="E760">
        <v>0</v>
      </c>
      <c r="F760">
        <v>1.976259906759912</v>
      </c>
      <c r="G760">
        <v>0.728</v>
      </c>
      <c r="H760">
        <v>49.2039818667445</v>
      </c>
    </row>
    <row r="761" spans="1:8">
      <c r="A761">
        <v>413.5</v>
      </c>
      <c r="B761">
        <v>0</v>
      </c>
      <c r="C761">
        <v>1.22687645687646</v>
      </c>
      <c r="D761">
        <v>2.705743589743596</v>
      </c>
      <c r="E761">
        <v>0</v>
      </c>
      <c r="F761">
        <v>1.966310023310028</v>
      </c>
      <c r="G761">
        <v>0.726</v>
      </c>
      <c r="H761">
        <v>49.23683661616175</v>
      </c>
    </row>
    <row r="762" spans="1:8">
      <c r="A762">
        <v>414</v>
      </c>
      <c r="B762">
        <v>0</v>
      </c>
      <c r="C762">
        <v>1.221937062937066</v>
      </c>
      <c r="D762">
        <v>2.700095571095578</v>
      </c>
      <c r="E762">
        <v>0</v>
      </c>
      <c r="F762">
        <v>1.961016317016322</v>
      </c>
      <c r="G762">
        <v>0.724</v>
      </c>
      <c r="H762">
        <v>49.26956433566446</v>
      </c>
    </row>
    <row r="763" spans="1:8">
      <c r="A763">
        <v>415</v>
      </c>
      <c r="B763">
        <v>0</v>
      </c>
      <c r="C763">
        <v>1.218818181818185</v>
      </c>
      <c r="D763">
        <v>2.699491841491849</v>
      </c>
      <c r="E763">
        <v>0</v>
      </c>
      <c r="F763">
        <v>1.959155011655017</v>
      </c>
      <c r="G763">
        <v>0.72</v>
      </c>
      <c r="H763">
        <v>49.33490052447566</v>
      </c>
    </row>
    <row r="764" spans="1:8">
      <c r="A764">
        <v>415.5</v>
      </c>
      <c r="B764">
        <v>0</v>
      </c>
      <c r="C764">
        <v>1.21831701631702</v>
      </c>
      <c r="D764">
        <v>2.699449883449891</v>
      </c>
      <c r="E764">
        <v>0</v>
      </c>
      <c r="F764">
        <v>1.958883449883455</v>
      </c>
      <c r="G764">
        <v>0.718</v>
      </c>
      <c r="H764">
        <v>49.36755084498847</v>
      </c>
    </row>
    <row r="765" spans="1:8">
      <c r="A765">
        <v>416</v>
      </c>
      <c r="B765">
        <v>0</v>
      </c>
      <c r="C765">
        <v>1.219594405594409</v>
      </c>
      <c r="D765">
        <v>2.703342657342664</v>
      </c>
      <c r="E765">
        <v>0</v>
      </c>
      <c r="F765">
        <v>1.961468531468537</v>
      </c>
      <c r="G765">
        <v>0.716</v>
      </c>
      <c r="H765">
        <v>49.40022044483307</v>
      </c>
    </row>
    <row r="766" spans="1:8">
      <c r="A766">
        <v>416.5</v>
      </c>
      <c r="B766">
        <v>0</v>
      </c>
      <c r="C766">
        <v>1.22306293706294</v>
      </c>
      <c r="D766">
        <v>2.711736596736604</v>
      </c>
      <c r="E766">
        <v>0</v>
      </c>
      <c r="F766">
        <v>1.967399766899772</v>
      </c>
      <c r="G766">
        <v>0.714</v>
      </c>
      <c r="H766">
        <v>49.43296101398614</v>
      </c>
    </row>
    <row r="767" spans="1:8">
      <c r="A767">
        <v>417</v>
      </c>
      <c r="B767">
        <v>0</v>
      </c>
      <c r="C767">
        <v>1.226958041958045</v>
      </c>
      <c r="D767">
        <v>2.718389277389285</v>
      </c>
      <c r="E767">
        <v>0</v>
      </c>
      <c r="F767">
        <v>1.972673659673665</v>
      </c>
      <c r="G767">
        <v>0.712</v>
      </c>
      <c r="H767">
        <v>49.46579495920759</v>
      </c>
    </row>
    <row r="768" spans="1:8">
      <c r="A768">
        <v>417.5</v>
      </c>
      <c r="B768">
        <v>0</v>
      </c>
      <c r="C768">
        <v>1.231867132867136</v>
      </c>
      <c r="D768">
        <v>2.725757575757583</v>
      </c>
      <c r="E768">
        <v>0</v>
      </c>
      <c r="F768">
        <v>1.978812354312359</v>
      </c>
      <c r="G768">
        <v>0.71</v>
      </c>
      <c r="H768">
        <v>49.49872400932414</v>
      </c>
    </row>
    <row r="769" spans="1:8">
      <c r="A769">
        <v>418</v>
      </c>
      <c r="B769">
        <v>0</v>
      </c>
      <c r="C769">
        <v>1.237757575757579</v>
      </c>
      <c r="D769">
        <v>2.736538461538469</v>
      </c>
      <c r="E769">
        <v>0</v>
      </c>
      <c r="F769">
        <v>1.987148018648024</v>
      </c>
      <c r="G769">
        <v>0.708</v>
      </c>
      <c r="H769">
        <v>49.53177367909881</v>
      </c>
    </row>
    <row r="770" spans="1:8">
      <c r="A770">
        <v>418.5</v>
      </c>
      <c r="B770">
        <v>0</v>
      </c>
      <c r="C770">
        <v>1.243559440559444</v>
      </c>
      <c r="D770">
        <v>2.743762237762245</v>
      </c>
      <c r="E770">
        <v>0</v>
      </c>
      <c r="F770">
        <v>1.993660839160844</v>
      </c>
      <c r="G770">
        <v>0.706</v>
      </c>
      <c r="H770">
        <v>49.56494708624722</v>
      </c>
    </row>
    <row r="771" spans="1:8">
      <c r="A771">
        <v>419</v>
      </c>
      <c r="B771">
        <v>0</v>
      </c>
      <c r="C771">
        <v>1.247780885780889</v>
      </c>
      <c r="D771">
        <v>2.749282051282059</v>
      </c>
      <c r="E771">
        <v>0</v>
      </c>
      <c r="F771">
        <v>1.998531468531474</v>
      </c>
      <c r="G771">
        <v>0.704</v>
      </c>
      <c r="H771">
        <v>49.59821535547799</v>
      </c>
    </row>
    <row r="772" spans="1:8">
      <c r="A772">
        <v>419.5</v>
      </c>
      <c r="B772">
        <v>0</v>
      </c>
      <c r="C772">
        <v>1.251058275058278</v>
      </c>
      <c r="D772">
        <v>2.754188811188818</v>
      </c>
      <c r="E772">
        <v>0</v>
      </c>
      <c r="F772">
        <v>2.002623543123549</v>
      </c>
      <c r="G772">
        <v>0.702</v>
      </c>
      <c r="H772">
        <v>49.63155831390845</v>
      </c>
    </row>
    <row r="773" spans="1:8">
      <c r="A773">
        <v>420</v>
      </c>
      <c r="B773">
        <v>0</v>
      </c>
      <c r="C773">
        <v>1.25231701631702</v>
      </c>
      <c r="D773">
        <v>2.755386946386953</v>
      </c>
      <c r="E773">
        <v>0</v>
      </c>
      <c r="F773">
        <v>2.003851981351986</v>
      </c>
      <c r="G773">
        <v>0.7</v>
      </c>
      <c r="H773">
        <v>49.66494560994575</v>
      </c>
    </row>
    <row r="774" spans="1:8">
      <c r="A774">
        <v>421</v>
      </c>
      <c r="B774">
        <v>0</v>
      </c>
      <c r="C774">
        <v>1.252011655011658</v>
      </c>
      <c r="D774">
        <v>2.752107226107233</v>
      </c>
      <c r="E774">
        <v>0</v>
      </c>
      <c r="F774">
        <v>2.002059440559446</v>
      </c>
      <c r="G774">
        <v>0.7</v>
      </c>
      <c r="H774">
        <v>49.73171080031093</v>
      </c>
    </row>
    <row r="775" spans="1:8">
      <c r="A775">
        <v>421.5</v>
      </c>
      <c r="B775">
        <v>0</v>
      </c>
      <c r="C775">
        <v>1.249379953379957</v>
      </c>
      <c r="D775">
        <v>2.746969696969704</v>
      </c>
      <c r="E775">
        <v>0</v>
      </c>
      <c r="F775">
        <v>1.99817482517483</v>
      </c>
      <c r="G775">
        <v>0.7</v>
      </c>
      <c r="H775">
        <v>49.76504608585871</v>
      </c>
    </row>
    <row r="776" spans="1:8">
      <c r="A776">
        <v>422</v>
      </c>
      <c r="B776">
        <v>0</v>
      </c>
      <c r="C776">
        <v>1.246594405594409</v>
      </c>
      <c r="D776">
        <v>2.740468531468538</v>
      </c>
      <c r="E776">
        <v>0</v>
      </c>
      <c r="F776">
        <v>1.993531468531474</v>
      </c>
      <c r="G776">
        <v>0.7</v>
      </c>
      <c r="H776">
        <v>49.79831030497294</v>
      </c>
    </row>
    <row r="777" spans="1:8">
      <c r="A777">
        <v>422.5</v>
      </c>
      <c r="B777">
        <v>0</v>
      </c>
      <c r="C777">
        <v>1.244011655011658</v>
      </c>
      <c r="D777">
        <v>2.734419580419588</v>
      </c>
      <c r="E777">
        <v>0</v>
      </c>
      <c r="F777">
        <v>1.989215617715623</v>
      </c>
      <c r="G777">
        <v>0.7</v>
      </c>
      <c r="H777">
        <v>49.831499864025</v>
      </c>
    </row>
    <row r="778" spans="1:8">
      <c r="A778">
        <v>423</v>
      </c>
      <c r="B778">
        <v>0</v>
      </c>
      <c r="C778">
        <v>1.242587412587416</v>
      </c>
      <c r="D778">
        <v>2.736083916083923</v>
      </c>
      <c r="E778">
        <v>0</v>
      </c>
      <c r="F778">
        <v>1.98933566433567</v>
      </c>
      <c r="G778">
        <v>0.7</v>
      </c>
      <c r="H778">
        <v>49.86465445804209</v>
      </c>
    </row>
    <row r="779" spans="1:8">
      <c r="A779">
        <v>423.5</v>
      </c>
      <c r="B779">
        <v>0</v>
      </c>
      <c r="C779">
        <v>1.242603729603733</v>
      </c>
      <c r="D779">
        <v>2.73905361305362</v>
      </c>
      <c r="E779">
        <v>0</v>
      </c>
      <c r="F779">
        <v>1.990828671328677</v>
      </c>
      <c r="G779">
        <v>0.7</v>
      </c>
      <c r="H779">
        <v>49.89782249417262</v>
      </c>
    </row>
    <row r="780" spans="1:8">
      <c r="A780">
        <v>424</v>
      </c>
      <c r="B780">
        <v>0</v>
      </c>
      <c r="C780">
        <v>1.24403962703963</v>
      </c>
      <c r="D780">
        <v>2.741662004662012</v>
      </c>
      <c r="E780">
        <v>0</v>
      </c>
      <c r="F780">
        <v>1.992850815850821</v>
      </c>
      <c r="G780">
        <v>0.7</v>
      </c>
      <c r="H780">
        <v>49.93101982323245</v>
      </c>
    </row>
    <row r="781" spans="1:8">
      <c r="A781">
        <v>424.5</v>
      </c>
      <c r="B781">
        <v>0</v>
      </c>
      <c r="C781">
        <v>1.245554778554782</v>
      </c>
      <c r="D781">
        <v>2.752473193473201</v>
      </c>
      <c r="E781">
        <v>0</v>
      </c>
      <c r="F781">
        <v>1.999013986013991</v>
      </c>
      <c r="G781">
        <v>0.7</v>
      </c>
      <c r="H781">
        <v>49.964285363248</v>
      </c>
    </row>
    <row r="782" spans="1:8">
      <c r="A782">
        <v>425</v>
      </c>
      <c r="B782">
        <v>0</v>
      </c>
      <c r="C782">
        <v>1.249123543123546</v>
      </c>
      <c r="D782">
        <v>2.760319347319355</v>
      </c>
      <c r="E782">
        <v>0</v>
      </c>
      <c r="F782">
        <v>2.00472144522145</v>
      </c>
      <c r="G782">
        <v>0.7</v>
      </c>
      <c r="H782">
        <v>49.99764982517495</v>
      </c>
    </row>
    <row r="783" spans="1:8">
      <c r="A783">
        <v>425.5</v>
      </c>
      <c r="B783">
        <v>0</v>
      </c>
      <c r="C783">
        <v>1.254349650349654</v>
      </c>
      <c r="D783">
        <v>2.770853146853154</v>
      </c>
      <c r="E783">
        <v>0</v>
      </c>
      <c r="F783">
        <v>2.012601398601404</v>
      </c>
      <c r="G783">
        <v>0.7</v>
      </c>
      <c r="H783">
        <v>50.03112751554014</v>
      </c>
    </row>
    <row r="784" spans="1:8">
      <c r="A784">
        <v>426</v>
      </c>
      <c r="B784">
        <v>0</v>
      </c>
      <c r="C784">
        <v>1.260962703962707</v>
      </c>
      <c r="D784">
        <v>2.78175058275059</v>
      </c>
      <c r="E784">
        <v>0</v>
      </c>
      <c r="F784">
        <v>2.021356643356649</v>
      </c>
      <c r="G784">
        <v>0.7</v>
      </c>
      <c r="H784">
        <v>50.06474383255647</v>
      </c>
    </row>
    <row r="785" spans="1:8">
      <c r="A785">
        <v>427</v>
      </c>
      <c r="B785">
        <v>0</v>
      </c>
      <c r="C785">
        <v>1.267095571095574</v>
      </c>
      <c r="D785">
        <v>2.795694638694646</v>
      </c>
      <c r="E785">
        <v>0</v>
      </c>
      <c r="F785">
        <v>2.03139510489511</v>
      </c>
      <c r="G785">
        <v>0.7</v>
      </c>
      <c r="H785">
        <v>50.13228969502732</v>
      </c>
    </row>
    <row r="786" spans="1:8">
      <c r="A786">
        <v>427.5</v>
      </c>
      <c r="B786">
        <v>0</v>
      </c>
      <c r="C786">
        <v>1.273603729603733</v>
      </c>
      <c r="D786">
        <v>2.806547785547793</v>
      </c>
      <c r="E786">
        <v>0</v>
      </c>
      <c r="F786">
        <v>2.040075757575763</v>
      </c>
      <c r="G786">
        <v>0.7</v>
      </c>
      <c r="H786">
        <v>50.16621861888125</v>
      </c>
    </row>
    <row r="787" spans="1:8">
      <c r="A787">
        <v>428</v>
      </c>
      <c r="B787">
        <v>0</v>
      </c>
      <c r="C787">
        <v>1.280298368298372</v>
      </c>
      <c r="D787">
        <v>2.817153846153854</v>
      </c>
      <c r="E787">
        <v>0</v>
      </c>
      <c r="F787">
        <v>2.048726107226113</v>
      </c>
      <c r="G787">
        <v>0.7</v>
      </c>
      <c r="H787">
        <v>50.20029196775461</v>
      </c>
    </row>
    <row r="788" spans="1:8">
      <c r="A788">
        <v>428.5</v>
      </c>
      <c r="B788">
        <v>0</v>
      </c>
      <c r="C788">
        <v>1.287540792540796</v>
      </c>
      <c r="D788">
        <v>2.830874125874133</v>
      </c>
      <c r="E788">
        <v>0</v>
      </c>
      <c r="F788">
        <v>2.059207459207465</v>
      </c>
      <c r="G788">
        <v>0.7</v>
      </c>
      <c r="H788">
        <v>50.23452474747489</v>
      </c>
    </row>
    <row r="789" spans="1:8">
      <c r="A789">
        <v>429</v>
      </c>
      <c r="B789">
        <v>0</v>
      </c>
      <c r="C789">
        <v>1.29638694638695</v>
      </c>
      <c r="D789">
        <v>2.850694638694646</v>
      </c>
      <c r="E789">
        <v>0</v>
      </c>
      <c r="F789">
        <v>2.073540792540798</v>
      </c>
      <c r="G789">
        <v>0.7</v>
      </c>
      <c r="H789">
        <v>50.26896431623945</v>
      </c>
    </row>
    <row r="790" spans="1:8">
      <c r="A790">
        <v>429.5</v>
      </c>
      <c r="B790">
        <v>0</v>
      </c>
      <c r="C790">
        <v>1.308738927738931</v>
      </c>
      <c r="D790">
        <v>2.878953379953388</v>
      </c>
      <c r="E790">
        <v>0</v>
      </c>
      <c r="F790">
        <v>2.093846153846159</v>
      </c>
      <c r="G790">
        <v>0.7</v>
      </c>
      <c r="H790">
        <v>50.30369254079267</v>
      </c>
    </row>
    <row r="791" spans="1:8">
      <c r="A791">
        <v>430</v>
      </c>
      <c r="B791">
        <v>0</v>
      </c>
      <c r="C791">
        <v>1.323797202797206</v>
      </c>
      <c r="D791">
        <v>2.91721445221446</v>
      </c>
      <c r="E791">
        <v>0</v>
      </c>
      <c r="F791">
        <v>2.120505827505833</v>
      </c>
      <c r="G791">
        <v>0.7</v>
      </c>
      <c r="H791">
        <v>50.33881214063728</v>
      </c>
    </row>
    <row r="792" spans="1:8">
      <c r="A792">
        <v>430.5</v>
      </c>
      <c r="B792">
        <v>0</v>
      </c>
      <c r="C792">
        <v>1.344216783216787</v>
      </c>
      <c r="D792">
        <v>2.964790209790218</v>
      </c>
      <c r="E792">
        <v>0</v>
      </c>
      <c r="F792">
        <v>2.154503496503502</v>
      </c>
      <c r="G792">
        <v>0.7</v>
      </c>
      <c r="H792">
        <v>50.37443721833736</v>
      </c>
    </row>
    <row r="793" spans="1:8">
      <c r="A793">
        <v>431</v>
      </c>
      <c r="B793">
        <v>0</v>
      </c>
      <c r="C793">
        <v>1.368538461538465</v>
      </c>
      <c r="D793">
        <v>3.022867132867141</v>
      </c>
      <c r="E793">
        <v>0</v>
      </c>
      <c r="F793">
        <v>2.195702797202803</v>
      </c>
      <c r="G793">
        <v>0.7</v>
      </c>
      <c r="H793">
        <v>50.41068893745157</v>
      </c>
    </row>
    <row r="794" spans="1:8">
      <c r="A794">
        <v>431.5</v>
      </c>
      <c r="B794">
        <v>0</v>
      </c>
      <c r="C794">
        <v>1.394757575757579</v>
      </c>
      <c r="D794">
        <v>3.084310023310032</v>
      </c>
      <c r="E794">
        <v>0</v>
      </c>
      <c r="F794">
        <v>2.239533799533805</v>
      </c>
      <c r="G794">
        <v>0.7</v>
      </c>
      <c r="H794">
        <v>50.44764924242438</v>
      </c>
    </row>
    <row r="795" spans="1:8">
      <c r="A795">
        <v>432</v>
      </c>
      <c r="B795">
        <v>0</v>
      </c>
      <c r="C795">
        <v>1.419641025641029</v>
      </c>
      <c r="D795">
        <v>3.144326340326348</v>
      </c>
      <c r="E795">
        <v>0</v>
      </c>
      <c r="F795">
        <v>2.281983682983689</v>
      </c>
      <c r="G795">
        <v>0.7</v>
      </c>
      <c r="H795">
        <v>50.48532855477869</v>
      </c>
    </row>
    <row r="796" spans="1:8">
      <c r="A796">
        <v>433</v>
      </c>
      <c r="B796">
        <v>0</v>
      </c>
      <c r="C796">
        <v>1.440449883449887</v>
      </c>
      <c r="D796">
        <v>3.191333333333342</v>
      </c>
      <c r="E796">
        <v>0</v>
      </c>
      <c r="F796">
        <v>2.315891608391614</v>
      </c>
      <c r="G796">
        <v>0.7</v>
      </c>
      <c r="H796">
        <v>50.56195980963494</v>
      </c>
    </row>
    <row r="797" spans="1:8">
      <c r="A797">
        <v>433.5</v>
      </c>
      <c r="B797">
        <v>0</v>
      </c>
      <c r="C797">
        <v>1.455862470862475</v>
      </c>
      <c r="D797">
        <v>3.222867132867141</v>
      </c>
      <c r="E797">
        <v>0</v>
      </c>
      <c r="F797">
        <v>2.339364801864808</v>
      </c>
      <c r="G797">
        <v>0.7</v>
      </c>
      <c r="H797">
        <v>50.60075361305375</v>
      </c>
    </row>
    <row r="798" spans="1:8">
      <c r="A798">
        <v>434</v>
      </c>
      <c r="B798">
        <v>0</v>
      </c>
      <c r="C798">
        <v>1.464417249417253</v>
      </c>
      <c r="D798">
        <v>3.240899766899776</v>
      </c>
      <c r="E798">
        <v>0</v>
      </c>
      <c r="F798">
        <v>2.352658508158514</v>
      </c>
      <c r="G798">
        <v>0.7</v>
      </c>
      <c r="H798">
        <v>50.63985380730394</v>
      </c>
    </row>
    <row r="799" spans="1:8">
      <c r="A799">
        <v>434.5</v>
      </c>
      <c r="B799">
        <v>0</v>
      </c>
      <c r="C799">
        <v>1.466442890442894</v>
      </c>
      <c r="D799">
        <v>3.246128205128214</v>
      </c>
      <c r="E799">
        <v>0</v>
      </c>
      <c r="F799">
        <v>2.356285547785554</v>
      </c>
      <c r="G799">
        <v>0.7</v>
      </c>
      <c r="H799">
        <v>50.67909500777014</v>
      </c>
    </row>
    <row r="800" spans="1:8">
      <c r="A800">
        <v>435</v>
      </c>
      <c r="B800">
        <v>0</v>
      </c>
      <c r="C800">
        <v>1.464529137529141</v>
      </c>
      <c r="D800">
        <v>3.234034965034974</v>
      </c>
      <c r="E800">
        <v>0</v>
      </c>
      <c r="F800">
        <v>2.349282051282057</v>
      </c>
      <c r="G800">
        <v>0.7</v>
      </c>
      <c r="H800">
        <v>50.71830807109571</v>
      </c>
    </row>
    <row r="801" spans="1:8">
      <c r="A801">
        <v>435.5</v>
      </c>
      <c r="B801">
        <v>0</v>
      </c>
      <c r="C801">
        <v>1.456701631701636</v>
      </c>
      <c r="D801">
        <v>3.210790209790218</v>
      </c>
      <c r="E801">
        <v>0</v>
      </c>
      <c r="F801">
        <v>2.333745920745927</v>
      </c>
      <c r="G801">
        <v>0.7</v>
      </c>
      <c r="H801">
        <v>50.75733330419594</v>
      </c>
    </row>
    <row r="802" spans="1:8">
      <c r="A802">
        <v>436</v>
      </c>
      <c r="B802">
        <v>0</v>
      </c>
      <c r="C802">
        <v>1.44445687645688</v>
      </c>
      <c r="D802">
        <v>3.184046620046629</v>
      </c>
      <c r="E802">
        <v>0</v>
      </c>
      <c r="F802">
        <v>2.314251748251754</v>
      </c>
      <c r="G802">
        <v>0.7</v>
      </c>
      <c r="H802">
        <v>50.79606661810426</v>
      </c>
    </row>
    <row r="803" spans="1:8">
      <c r="A803">
        <v>436.5</v>
      </c>
      <c r="B803">
        <v>0</v>
      </c>
      <c r="C803">
        <v>1.429100233100237</v>
      </c>
      <c r="D803">
        <v>3.149983682983691</v>
      </c>
      <c r="E803">
        <v>0</v>
      </c>
      <c r="F803">
        <v>2.289541958041964</v>
      </c>
      <c r="G803">
        <v>0.7</v>
      </c>
      <c r="H803">
        <v>50.83443156565671</v>
      </c>
    </row>
    <row r="804" spans="1:8">
      <c r="A804">
        <v>437</v>
      </c>
      <c r="B804">
        <v>0</v>
      </c>
      <c r="C804">
        <v>1.412773892773897</v>
      </c>
      <c r="D804">
        <v>3.111615384615392</v>
      </c>
      <c r="E804">
        <v>0</v>
      </c>
      <c r="F804">
        <v>2.262194638694645</v>
      </c>
      <c r="G804">
        <v>0.7</v>
      </c>
      <c r="H804">
        <v>50.87236270396284</v>
      </c>
    </row>
    <row r="805" spans="1:8">
      <c r="A805">
        <v>437.5</v>
      </c>
      <c r="B805">
        <v>0</v>
      </c>
      <c r="C805">
        <v>1.396881118881123</v>
      </c>
      <c r="D805">
        <v>3.072853146853155</v>
      </c>
      <c r="E805">
        <v>0</v>
      </c>
      <c r="F805">
        <v>2.234867132867139</v>
      </c>
      <c r="G805">
        <v>0.7</v>
      </c>
      <c r="H805">
        <v>50.90983821872586</v>
      </c>
    </row>
    <row r="806" spans="1:8">
      <c r="A806">
        <v>438</v>
      </c>
      <c r="B806">
        <v>0</v>
      </c>
      <c r="C806">
        <v>1.381780885780889</v>
      </c>
      <c r="D806">
        <v>3.038962703962712</v>
      </c>
      <c r="E806">
        <v>0</v>
      </c>
      <c r="F806">
        <v>2.210371794871801</v>
      </c>
      <c r="G806">
        <v>0.7</v>
      </c>
      <c r="H806">
        <v>50.94688187645702</v>
      </c>
    </row>
    <row r="807" spans="1:8">
      <c r="A807">
        <v>439</v>
      </c>
      <c r="B807">
        <v>0</v>
      </c>
      <c r="C807">
        <v>1.369034965034969</v>
      </c>
      <c r="D807">
        <v>3.011426573426581</v>
      </c>
      <c r="E807">
        <v>0</v>
      </c>
      <c r="F807">
        <v>2.190230769230775</v>
      </c>
      <c r="G807">
        <v>0.7</v>
      </c>
      <c r="H807">
        <v>51.02022525252539</v>
      </c>
    </row>
    <row r="808" spans="1:8">
      <c r="A808">
        <v>439.5</v>
      </c>
      <c r="B808">
        <v>0</v>
      </c>
      <c r="C808">
        <v>1.359179487179491</v>
      </c>
      <c r="D808">
        <v>2.9948414918415</v>
      </c>
      <c r="E808">
        <v>0</v>
      </c>
      <c r="F808">
        <v>2.177010489510495</v>
      </c>
      <c r="G808">
        <v>0.7</v>
      </c>
      <c r="H808">
        <v>51.05661892968157</v>
      </c>
    </row>
    <row r="809" spans="1:8">
      <c r="A809">
        <v>440</v>
      </c>
      <c r="B809">
        <v>0</v>
      </c>
      <c r="C809">
        <v>1.354407925407929</v>
      </c>
      <c r="D809">
        <v>2.986337995338003</v>
      </c>
      <c r="E809">
        <v>0</v>
      </c>
      <c r="F809">
        <v>2.170372960372966</v>
      </c>
      <c r="G809">
        <v>0.7</v>
      </c>
      <c r="H809">
        <v>51.09284712509726</v>
      </c>
    </row>
    <row r="810" spans="1:8">
      <c r="A810">
        <v>440.5</v>
      </c>
      <c r="B810">
        <v>0</v>
      </c>
      <c r="C810">
        <v>1.355449883449887</v>
      </c>
      <c r="D810">
        <v>2.987372960372968</v>
      </c>
      <c r="E810">
        <v>0</v>
      </c>
      <c r="F810">
        <v>2.171411421911428</v>
      </c>
      <c r="G810">
        <v>0.7</v>
      </c>
      <c r="H810">
        <v>51.1290286616163</v>
      </c>
    </row>
    <row r="811" spans="1:8">
      <c r="A811">
        <v>441</v>
      </c>
      <c r="B811">
        <v>0</v>
      </c>
      <c r="C811">
        <v>1.358724941724945</v>
      </c>
      <c r="D811">
        <v>2.999072261072269</v>
      </c>
      <c r="E811">
        <v>0</v>
      </c>
      <c r="F811">
        <v>2.178898601398607</v>
      </c>
      <c r="G811">
        <v>0.7</v>
      </c>
      <c r="H811">
        <v>51.16528124514389</v>
      </c>
    </row>
    <row r="812" spans="1:8">
      <c r="A812">
        <v>441.5</v>
      </c>
      <c r="B812">
        <v>0</v>
      </c>
      <c r="C812">
        <v>1.364102564102568</v>
      </c>
      <c r="D812">
        <v>3.017827505827514</v>
      </c>
      <c r="E812">
        <v>0</v>
      </c>
      <c r="F812">
        <v>2.190965034965041</v>
      </c>
      <c r="G812">
        <v>0.7</v>
      </c>
      <c r="H812">
        <v>51.20169677544691</v>
      </c>
    </row>
    <row r="813" spans="1:8">
      <c r="A813">
        <v>442</v>
      </c>
      <c r="B813">
        <v>0</v>
      </c>
      <c r="C813">
        <v>1.37236363636364</v>
      </c>
      <c r="D813">
        <v>3.039610722610731</v>
      </c>
      <c r="E813">
        <v>0</v>
      </c>
      <c r="F813">
        <v>2.205987179487185</v>
      </c>
      <c r="G813">
        <v>0.7</v>
      </c>
      <c r="H813">
        <v>51.23833804390068</v>
      </c>
    </row>
    <row r="814" spans="1:8">
      <c r="A814">
        <v>442.5</v>
      </c>
      <c r="B814">
        <v>0</v>
      </c>
      <c r="C814">
        <v>1.38287412587413</v>
      </c>
      <c r="D814">
        <v>3.062717948717957</v>
      </c>
      <c r="E814">
        <v>0</v>
      </c>
      <c r="F814">
        <v>2.222796037296043</v>
      </c>
      <c r="G814">
        <v>0.7</v>
      </c>
      <c r="H814">
        <v>51.27524457070721</v>
      </c>
    </row>
    <row r="815" spans="1:8">
      <c r="A815">
        <v>443</v>
      </c>
      <c r="B815">
        <v>0</v>
      </c>
      <c r="C815">
        <v>1.391988344988349</v>
      </c>
      <c r="D815">
        <v>3.08023776223777</v>
      </c>
      <c r="E815">
        <v>0</v>
      </c>
      <c r="F815">
        <v>2.236113053613059</v>
      </c>
      <c r="G815">
        <v>0.7</v>
      </c>
      <c r="H815">
        <v>51.31240214646479</v>
      </c>
    </row>
    <row r="816" spans="1:8">
      <c r="A816">
        <v>443.5</v>
      </c>
      <c r="B816">
        <v>0</v>
      </c>
      <c r="C816">
        <v>1.399431235431239</v>
      </c>
      <c r="D816">
        <v>3.094104895104904</v>
      </c>
      <c r="E816">
        <v>0</v>
      </c>
      <c r="F816">
        <v>2.246768065268071</v>
      </c>
      <c r="G816">
        <v>0.7</v>
      </c>
      <c r="H816">
        <v>51.34975948912213</v>
      </c>
    </row>
    <row r="817" spans="1:8">
      <c r="A817">
        <v>444</v>
      </c>
      <c r="B817">
        <v>0</v>
      </c>
      <c r="C817">
        <v>1.40324708624709</v>
      </c>
      <c r="D817">
        <v>3.101463869463878</v>
      </c>
      <c r="E817">
        <v>0</v>
      </c>
      <c r="F817">
        <v>2.252355477855484</v>
      </c>
      <c r="G817">
        <v>0.7</v>
      </c>
      <c r="H817">
        <v>51.38725218531483</v>
      </c>
    </row>
    <row r="818" spans="1:8">
      <c r="A818">
        <v>445</v>
      </c>
      <c r="B818">
        <v>0</v>
      </c>
      <c r="C818">
        <v>1.402496503496507</v>
      </c>
      <c r="D818">
        <v>3.099948717948726</v>
      </c>
      <c r="E818">
        <v>0</v>
      </c>
      <c r="F818">
        <v>2.251222610722617</v>
      </c>
      <c r="G818">
        <v>0.7</v>
      </c>
      <c r="H818">
        <v>51.46231182012446</v>
      </c>
    </row>
    <row r="819" spans="1:8">
      <c r="A819">
        <v>445.5</v>
      </c>
      <c r="B819">
        <v>0</v>
      </c>
      <c r="C819">
        <v>1.399752913752917</v>
      </c>
      <c r="D819">
        <v>3.086265734265742</v>
      </c>
      <c r="E819">
        <v>0</v>
      </c>
      <c r="F819">
        <v>2.24300932400933</v>
      </c>
      <c r="G819">
        <v>0.7</v>
      </c>
      <c r="H819">
        <v>51.49976375291389</v>
      </c>
    </row>
    <row r="820" spans="1:8">
      <c r="A820">
        <v>446</v>
      </c>
      <c r="B820">
        <v>0</v>
      </c>
      <c r="C820">
        <v>1.393044289044293</v>
      </c>
      <c r="D820">
        <v>3.067829836829845</v>
      </c>
      <c r="E820">
        <v>0</v>
      </c>
      <c r="F820">
        <v>2.230437062937069</v>
      </c>
      <c r="G820">
        <v>0.7</v>
      </c>
      <c r="H820">
        <v>51.53704247280511</v>
      </c>
    </row>
    <row r="821" spans="1:8">
      <c r="A821">
        <v>446.5</v>
      </c>
      <c r="B821">
        <v>0</v>
      </c>
      <c r="C821">
        <v>1.382965034965038</v>
      </c>
      <c r="D821">
        <v>3.042780885780894</v>
      </c>
      <c r="E821">
        <v>0</v>
      </c>
      <c r="F821">
        <v>2.212872960372966</v>
      </c>
      <c r="G821">
        <v>0.7</v>
      </c>
      <c r="H821">
        <v>51.57407005633269</v>
      </c>
    </row>
    <row r="822" spans="1:8">
      <c r="A822">
        <v>447</v>
      </c>
      <c r="B822">
        <v>0</v>
      </c>
      <c r="C822">
        <v>1.371289044289048</v>
      </c>
      <c r="D822">
        <v>3.017776223776232</v>
      </c>
      <c r="E822">
        <v>0</v>
      </c>
      <c r="F822">
        <v>2.19453263403264</v>
      </c>
      <c r="G822">
        <v>0.7</v>
      </c>
      <c r="H822">
        <v>51.61079843628607</v>
      </c>
    </row>
    <row r="823" spans="1:8">
      <c r="A823">
        <v>447.5</v>
      </c>
      <c r="B823">
        <v>0</v>
      </c>
      <c r="C823">
        <v>1.360484848484852</v>
      </c>
      <c r="D823">
        <v>2.990396270396278</v>
      </c>
      <c r="E823">
        <v>0</v>
      </c>
      <c r="F823">
        <v>2.175440559440565</v>
      </c>
      <c r="G823">
        <v>0.7</v>
      </c>
      <c r="H823">
        <v>51.64721487956502</v>
      </c>
    </row>
    <row r="824" spans="1:8">
      <c r="A824">
        <v>448</v>
      </c>
      <c r="B824">
        <v>0</v>
      </c>
      <c r="C824">
        <v>1.35029370629371</v>
      </c>
      <c r="D824">
        <v>2.967188811188819</v>
      </c>
      <c r="E824">
        <v>0</v>
      </c>
      <c r="F824">
        <v>2.158741258741264</v>
      </c>
      <c r="G824">
        <v>0.7</v>
      </c>
      <c r="H824">
        <v>51.6833330613832</v>
      </c>
    </row>
    <row r="825" spans="1:8">
      <c r="A825">
        <v>448.5</v>
      </c>
      <c r="B825">
        <v>0</v>
      </c>
      <c r="C825">
        <v>1.34057342657343</v>
      </c>
      <c r="D825">
        <v>2.947482517482525</v>
      </c>
      <c r="E825">
        <v>0</v>
      </c>
      <c r="F825">
        <v>2.144027972027978</v>
      </c>
      <c r="G825">
        <v>0.7</v>
      </c>
      <c r="H825">
        <v>51.71918947163962</v>
      </c>
    </row>
    <row r="826" spans="1:8">
      <c r="A826">
        <v>449</v>
      </c>
      <c r="B826">
        <v>0</v>
      </c>
      <c r="C826">
        <v>1.334258741258745</v>
      </c>
      <c r="D826">
        <v>2.935177156177164</v>
      </c>
      <c r="E826">
        <v>0</v>
      </c>
      <c r="F826">
        <v>2.134717948717954</v>
      </c>
      <c r="G826">
        <v>0.7</v>
      </c>
      <c r="H826">
        <v>51.75484568764582</v>
      </c>
    </row>
    <row r="827" spans="1:8">
      <c r="A827">
        <v>449.5</v>
      </c>
      <c r="B827">
        <v>0</v>
      </c>
      <c r="C827">
        <v>1.32943356643357</v>
      </c>
      <c r="D827">
        <v>2.929501165501173</v>
      </c>
      <c r="E827">
        <v>0</v>
      </c>
      <c r="F827">
        <v>2.129467365967372</v>
      </c>
      <c r="G827">
        <v>0.7</v>
      </c>
      <c r="H827">
        <v>51.7903805652682</v>
      </c>
    </row>
    <row r="828" spans="1:8">
      <c r="A828">
        <v>450</v>
      </c>
      <c r="B828">
        <v>0</v>
      </c>
      <c r="C828">
        <v>1.326037296037299</v>
      </c>
      <c r="D828">
        <v>2.922296037296045</v>
      </c>
      <c r="E828">
        <v>0</v>
      </c>
      <c r="F828">
        <v>2.124166666666672</v>
      </c>
      <c r="G828">
        <v>0.7</v>
      </c>
      <c r="H828">
        <v>51.82582751554015</v>
      </c>
    </row>
    <row r="829" spans="1:8">
      <c r="A829">
        <v>451</v>
      </c>
      <c r="B829">
        <v>0</v>
      </c>
      <c r="C829">
        <v>1.324324009324013</v>
      </c>
      <c r="D829">
        <v>2.914592074592082</v>
      </c>
      <c r="E829">
        <v>0</v>
      </c>
      <c r="F829">
        <v>2.119458041958048</v>
      </c>
      <c r="G829">
        <v>0.7</v>
      </c>
      <c r="H829">
        <v>51.89655459401722</v>
      </c>
    </row>
    <row r="830" spans="1:8">
      <c r="A830">
        <v>451.5</v>
      </c>
      <c r="B830">
        <v>0</v>
      </c>
      <c r="C830">
        <v>1.322624708624712</v>
      </c>
      <c r="D830">
        <v>2.913198135198143</v>
      </c>
      <c r="E830">
        <v>0</v>
      </c>
      <c r="F830">
        <v>2.117911421911427</v>
      </c>
      <c r="G830">
        <v>0.7</v>
      </c>
      <c r="H830">
        <v>51.93186600621615</v>
      </c>
    </row>
    <row r="831" spans="1:8">
      <c r="A831">
        <v>452</v>
      </c>
      <c r="B831">
        <v>0</v>
      </c>
      <c r="C831">
        <v>1.321575757575761</v>
      </c>
      <c r="D831">
        <v>2.909939393939402</v>
      </c>
      <c r="E831">
        <v>0</v>
      </c>
      <c r="F831">
        <v>2.115757575757581</v>
      </c>
      <c r="G831">
        <v>0.7</v>
      </c>
      <c r="H831">
        <v>51.96714658119672</v>
      </c>
    </row>
    <row r="832" spans="1:8">
      <c r="A832">
        <v>452.5</v>
      </c>
      <c r="B832">
        <v>0</v>
      </c>
      <c r="C832">
        <v>1.320925407925411</v>
      </c>
      <c r="D832">
        <v>2.906009324009331</v>
      </c>
      <c r="E832">
        <v>0</v>
      </c>
      <c r="F832">
        <v>2.113467365967372</v>
      </c>
      <c r="G832">
        <v>0.7</v>
      </c>
      <c r="H832">
        <v>52.00239012237775</v>
      </c>
    </row>
    <row r="833" spans="1:8">
      <c r="A833">
        <v>453</v>
      </c>
      <c r="B833">
        <v>0</v>
      </c>
      <c r="C833">
        <v>1.319841491841495</v>
      </c>
      <c r="D833">
        <v>2.899729603729611</v>
      </c>
      <c r="E833">
        <v>0</v>
      </c>
      <c r="F833">
        <v>2.109785547785553</v>
      </c>
      <c r="G833">
        <v>0.7</v>
      </c>
      <c r="H833">
        <v>52.03758389665904</v>
      </c>
    </row>
    <row r="834" spans="1:8">
      <c r="A834">
        <v>453.5</v>
      </c>
      <c r="B834">
        <v>0</v>
      </c>
      <c r="C834">
        <v>1.319832167832171</v>
      </c>
      <c r="D834">
        <v>2.899023310023318</v>
      </c>
      <c r="E834">
        <v>0</v>
      </c>
      <c r="F834">
        <v>2.109427738927744</v>
      </c>
      <c r="G834">
        <v>0.7</v>
      </c>
      <c r="H834">
        <v>52.07274400738164</v>
      </c>
    </row>
    <row r="835" spans="1:8">
      <c r="A835">
        <v>454</v>
      </c>
      <c r="B835">
        <v>0</v>
      </c>
      <c r="C835">
        <v>1.320799533799537</v>
      </c>
      <c r="D835">
        <v>2.904170163170171</v>
      </c>
      <c r="E835">
        <v>0</v>
      </c>
      <c r="F835">
        <v>2.112484848484854</v>
      </c>
      <c r="G835">
        <v>0.7</v>
      </c>
      <c r="H835">
        <v>52.10792661227674</v>
      </c>
    </row>
    <row r="836" spans="1:8">
      <c r="A836">
        <v>454.5</v>
      </c>
      <c r="B836">
        <v>0</v>
      </c>
      <c r="C836">
        <v>1.324470862470866</v>
      </c>
      <c r="D836">
        <v>2.914254079254087</v>
      </c>
      <c r="E836">
        <v>0</v>
      </c>
      <c r="F836">
        <v>2.119362470862477</v>
      </c>
      <c r="G836">
        <v>0.7</v>
      </c>
      <c r="H836">
        <v>52.14319200660464</v>
      </c>
    </row>
    <row r="837" spans="1:8">
      <c r="A837">
        <v>455</v>
      </c>
      <c r="B837">
        <v>0</v>
      </c>
      <c r="C837">
        <v>1.329076923076927</v>
      </c>
      <c r="D837">
        <v>2.932454545454553</v>
      </c>
      <c r="E837">
        <v>0</v>
      </c>
      <c r="F837">
        <v>2.13076573426574</v>
      </c>
      <c r="G837">
        <v>0.7</v>
      </c>
      <c r="H837">
        <v>52.17860974164737</v>
      </c>
    </row>
    <row r="838" spans="1:8">
      <c r="A838">
        <v>455.5</v>
      </c>
      <c r="B838">
        <v>0</v>
      </c>
      <c r="C838">
        <v>1.336424242424246</v>
      </c>
      <c r="D838">
        <v>2.953846153846162</v>
      </c>
      <c r="E838">
        <v>0</v>
      </c>
      <c r="F838">
        <v>2.145135198135204</v>
      </c>
      <c r="G838">
        <v>0.7</v>
      </c>
      <c r="H838">
        <v>52.21424224941738</v>
      </c>
    </row>
    <row r="839" spans="1:8">
      <c r="A839">
        <v>456</v>
      </c>
      <c r="B839">
        <v>0</v>
      </c>
      <c r="C839">
        <v>1.345268065268069</v>
      </c>
      <c r="D839">
        <v>2.97786480186481</v>
      </c>
      <c r="E839">
        <v>0</v>
      </c>
      <c r="F839">
        <v>2.161566433566439</v>
      </c>
      <c r="G839">
        <v>0.7</v>
      </c>
      <c r="H839">
        <v>52.25013142968157</v>
      </c>
    </row>
    <row r="840" spans="1:8">
      <c r="A840">
        <v>457</v>
      </c>
      <c r="B840">
        <v>0</v>
      </c>
      <c r="C840">
        <v>1.354906759906763</v>
      </c>
      <c r="D840">
        <v>3.00447086247087</v>
      </c>
      <c r="E840">
        <v>0</v>
      </c>
      <c r="F840">
        <v>2.179688811188817</v>
      </c>
      <c r="G840">
        <v>0.7</v>
      </c>
      <c r="H840">
        <v>52.32248568376082</v>
      </c>
    </row>
    <row r="841" spans="1:8">
      <c r="A841">
        <v>457.5</v>
      </c>
      <c r="B841">
        <v>0</v>
      </c>
      <c r="C841">
        <v>1.365657342657346</v>
      </c>
      <c r="D841">
        <v>3.027736596736605</v>
      </c>
      <c r="E841">
        <v>0</v>
      </c>
      <c r="F841">
        <v>2.196696969696975</v>
      </c>
      <c r="G841">
        <v>0.7</v>
      </c>
      <c r="H841">
        <v>52.3589555652682</v>
      </c>
    </row>
    <row r="842" spans="1:8">
      <c r="A842">
        <v>458</v>
      </c>
      <c r="B842">
        <v>0</v>
      </c>
      <c r="C842">
        <v>1.376538461538465</v>
      </c>
      <c r="D842">
        <v>3.048272727272735</v>
      </c>
      <c r="E842">
        <v>0</v>
      </c>
      <c r="F842">
        <v>2.2124055944056</v>
      </c>
      <c r="G842">
        <v>0.7</v>
      </c>
      <c r="H842">
        <v>52.39569808663573</v>
      </c>
    </row>
    <row r="843" spans="1:8">
      <c r="A843">
        <v>458.5</v>
      </c>
      <c r="B843">
        <v>0</v>
      </c>
      <c r="C843">
        <v>1.386722610722614</v>
      </c>
      <c r="D843">
        <v>3.069303030303038</v>
      </c>
      <c r="E843">
        <v>0</v>
      </c>
      <c r="F843">
        <v>2.228012820512826</v>
      </c>
      <c r="G843">
        <v>0.7</v>
      </c>
      <c r="H843">
        <v>52.43270157342671</v>
      </c>
    </row>
    <row r="844" spans="1:8">
      <c r="A844">
        <v>459</v>
      </c>
      <c r="B844">
        <v>0</v>
      </c>
      <c r="C844">
        <v>1.396298368298372</v>
      </c>
      <c r="D844">
        <v>3.08435431235432</v>
      </c>
      <c r="E844">
        <v>0</v>
      </c>
      <c r="F844">
        <v>2.240326340326346</v>
      </c>
      <c r="G844">
        <v>0.7</v>
      </c>
      <c r="H844">
        <v>52.46993773310037</v>
      </c>
    </row>
    <row r="845" spans="1:8">
      <c r="A845">
        <v>459.5</v>
      </c>
      <c r="B845">
        <v>0</v>
      </c>
      <c r="C845">
        <v>1.403836829836834</v>
      </c>
      <c r="D845">
        <v>3.096020979020987</v>
      </c>
      <c r="E845">
        <v>0</v>
      </c>
      <c r="F845">
        <v>2.24992890442891</v>
      </c>
      <c r="G845">
        <v>0.7</v>
      </c>
      <c r="H845">
        <v>52.50735652680666</v>
      </c>
    </row>
    <row r="846" spans="1:8">
      <c r="A846">
        <v>460</v>
      </c>
      <c r="B846">
        <v>0</v>
      </c>
      <c r="C846">
        <v>1.410419580419584</v>
      </c>
      <c r="D846">
        <v>3.108100233100241</v>
      </c>
      <c r="E846">
        <v>0</v>
      </c>
      <c r="F846">
        <v>2.259259906759913</v>
      </c>
      <c r="G846">
        <v>0.7</v>
      </c>
      <c r="H846">
        <v>52.54493310023324</v>
      </c>
    </row>
    <row r="847" spans="1:8">
      <c r="A847">
        <v>460.5</v>
      </c>
      <c r="B847">
        <v>0</v>
      </c>
      <c r="C847">
        <v>1.415149184149188</v>
      </c>
      <c r="D847">
        <v>3.119053613053621</v>
      </c>
      <c r="E847">
        <v>0</v>
      </c>
      <c r="F847">
        <v>2.267101398601405</v>
      </c>
      <c r="G847">
        <v>0.7</v>
      </c>
      <c r="H847">
        <v>52.58265277777791</v>
      </c>
    </row>
    <row r="848" spans="1:8">
      <c r="A848">
        <v>461</v>
      </c>
      <c r="B848">
        <v>0</v>
      </c>
      <c r="C848">
        <v>1.419470862470866</v>
      </c>
      <c r="D848">
        <v>3.129170163170171</v>
      </c>
      <c r="E848">
        <v>0</v>
      </c>
      <c r="F848">
        <v>2.274320512820519</v>
      </c>
      <c r="G848">
        <v>0.7</v>
      </c>
      <c r="H848">
        <v>52.6204979603731</v>
      </c>
    </row>
    <row r="849" spans="1:8">
      <c r="A849">
        <v>461.5</v>
      </c>
      <c r="B849">
        <v>0</v>
      </c>
      <c r="C849">
        <v>1.421475524475528</v>
      </c>
      <c r="D849">
        <v>3.13398135198136</v>
      </c>
      <c r="E849">
        <v>0</v>
      </c>
      <c r="F849">
        <v>2.277728438228444</v>
      </c>
      <c r="G849">
        <v>0.7</v>
      </c>
      <c r="H849">
        <v>52.65843170163183</v>
      </c>
    </row>
    <row r="850" spans="1:8">
      <c r="A850">
        <v>462</v>
      </c>
      <c r="B850">
        <v>0</v>
      </c>
      <c r="C850">
        <v>1.421104895104899</v>
      </c>
      <c r="D850">
        <v>3.128918414918423</v>
      </c>
      <c r="E850">
        <v>0</v>
      </c>
      <c r="F850">
        <v>2.275011655011661</v>
      </c>
      <c r="G850">
        <v>0.7</v>
      </c>
      <c r="H850">
        <v>52.69637120240883</v>
      </c>
    </row>
    <row r="851" spans="1:8">
      <c r="A851">
        <v>463</v>
      </c>
      <c r="B851">
        <v>0</v>
      </c>
      <c r="C851">
        <v>1.418219114219118</v>
      </c>
      <c r="D851">
        <v>3.120379953379961</v>
      </c>
      <c r="E851">
        <v>0</v>
      </c>
      <c r="F851">
        <v>2.26929953379954</v>
      </c>
      <c r="G851">
        <v>0.7</v>
      </c>
      <c r="H851">
        <v>52.77210972222236</v>
      </c>
    </row>
    <row r="852" spans="1:8">
      <c r="A852">
        <v>463.5</v>
      </c>
      <c r="B852">
        <v>0</v>
      </c>
      <c r="C852">
        <v>1.413531468531472</v>
      </c>
      <c r="D852">
        <v>3.113146853146862</v>
      </c>
      <c r="E852">
        <v>0</v>
      </c>
      <c r="F852">
        <v>2.263339160839167</v>
      </c>
      <c r="G852">
        <v>0.7</v>
      </c>
      <c r="H852">
        <v>52.80988171134435</v>
      </c>
    </row>
    <row r="853" spans="1:8">
      <c r="A853">
        <v>464</v>
      </c>
      <c r="B853">
        <v>0</v>
      </c>
      <c r="C853">
        <v>1.408421911421915</v>
      </c>
      <c r="D853">
        <v>3.103575757575766</v>
      </c>
      <c r="E853">
        <v>0</v>
      </c>
      <c r="F853">
        <v>2.255998834498841</v>
      </c>
      <c r="G853">
        <v>0.7</v>
      </c>
      <c r="H853">
        <v>52.84754286130549</v>
      </c>
    </row>
    <row r="854" spans="1:8">
      <c r="A854">
        <v>464.5</v>
      </c>
      <c r="B854">
        <v>0</v>
      </c>
      <c r="C854">
        <v>1.402487179487183</v>
      </c>
      <c r="D854">
        <v>3.091557109557118</v>
      </c>
      <c r="E854">
        <v>0</v>
      </c>
      <c r="F854">
        <v>2.247022144522151</v>
      </c>
      <c r="G854">
        <v>0.7</v>
      </c>
      <c r="H854">
        <v>52.88506803613067</v>
      </c>
    </row>
    <row r="855" spans="1:8">
      <c r="A855">
        <v>465</v>
      </c>
      <c r="B855">
        <v>0</v>
      </c>
      <c r="C855">
        <v>1.39766666666667</v>
      </c>
      <c r="D855">
        <v>3.082216783216792</v>
      </c>
      <c r="E855">
        <v>0</v>
      </c>
      <c r="F855">
        <v>2.239941724941731</v>
      </c>
      <c r="G855">
        <v>0.7</v>
      </c>
      <c r="H855">
        <v>52.92245940170954</v>
      </c>
    </row>
    <row r="856" spans="1:8">
      <c r="A856">
        <v>465.5</v>
      </c>
      <c r="B856">
        <v>0</v>
      </c>
      <c r="C856">
        <v>1.394801864801869</v>
      </c>
      <c r="D856">
        <v>3.078557109557118</v>
      </c>
      <c r="E856">
        <v>0</v>
      </c>
      <c r="F856">
        <v>2.236679487179493</v>
      </c>
      <c r="G856">
        <v>0.7</v>
      </c>
      <c r="H856">
        <v>52.95976457847722</v>
      </c>
    </row>
    <row r="857" spans="1:8">
      <c r="A857">
        <v>466</v>
      </c>
      <c r="B857">
        <v>0</v>
      </c>
      <c r="C857">
        <v>1.391995337995342</v>
      </c>
      <c r="D857">
        <v>3.072531468531477</v>
      </c>
      <c r="E857">
        <v>0</v>
      </c>
      <c r="F857">
        <v>2.232263403263409</v>
      </c>
      <c r="G857">
        <v>0.7</v>
      </c>
      <c r="H857">
        <v>52.9970057692309</v>
      </c>
    </row>
    <row r="858" spans="1:8">
      <c r="A858">
        <v>466.5</v>
      </c>
      <c r="B858">
        <v>0</v>
      </c>
      <c r="C858">
        <v>1.388673659673663</v>
      </c>
      <c r="D858">
        <v>3.066209790209798</v>
      </c>
      <c r="E858">
        <v>0</v>
      </c>
      <c r="F858">
        <v>2.227441724941731</v>
      </c>
      <c r="G858">
        <v>0.7</v>
      </c>
      <c r="H858">
        <v>53.03416997863261</v>
      </c>
    </row>
    <row r="859" spans="1:8">
      <c r="A859">
        <v>467</v>
      </c>
      <c r="B859">
        <v>0</v>
      </c>
      <c r="C859">
        <v>1.382773892773896</v>
      </c>
      <c r="D859">
        <v>3.052477855477863</v>
      </c>
      <c r="E859">
        <v>0</v>
      </c>
      <c r="F859">
        <v>2.21762587412588</v>
      </c>
      <c r="G859">
        <v>0.7</v>
      </c>
      <c r="H859">
        <v>53.07121220862484</v>
      </c>
    </row>
    <row r="860" spans="1:8">
      <c r="A860">
        <v>467.5</v>
      </c>
      <c r="B860">
        <v>0</v>
      </c>
      <c r="C860">
        <v>1.374151515151519</v>
      </c>
      <c r="D860">
        <v>3.027312354312362</v>
      </c>
      <c r="E860">
        <v>0</v>
      </c>
      <c r="F860">
        <v>2.200731934731941</v>
      </c>
      <c r="G860">
        <v>0.7</v>
      </c>
      <c r="H860">
        <v>53.10803185703199</v>
      </c>
    </row>
    <row r="861" spans="1:8">
      <c r="A861">
        <v>468</v>
      </c>
      <c r="B861">
        <v>0</v>
      </c>
      <c r="C861">
        <v>1.362575757575761</v>
      </c>
      <c r="D861">
        <v>3.000976689976698</v>
      </c>
      <c r="E861">
        <v>0</v>
      </c>
      <c r="F861">
        <v>2.181776223776229</v>
      </c>
      <c r="G861">
        <v>0.7</v>
      </c>
      <c r="H861">
        <v>53.14455275835289</v>
      </c>
    </row>
    <row r="862" spans="1:8">
      <c r="A862">
        <v>469</v>
      </c>
      <c r="B862">
        <v>0</v>
      </c>
      <c r="C862">
        <v>1.350545454545458</v>
      </c>
      <c r="D862">
        <v>2.970843822843831</v>
      </c>
      <c r="E862">
        <v>0</v>
      </c>
      <c r="F862">
        <v>2.160694638694644</v>
      </c>
      <c r="G862">
        <v>0.7</v>
      </c>
      <c r="H862">
        <v>53.2169272727274</v>
      </c>
    </row>
    <row r="863" spans="1:8">
      <c r="A863">
        <v>469.5</v>
      </c>
      <c r="B863">
        <v>0</v>
      </c>
      <c r="C863">
        <v>1.335906759906763</v>
      </c>
      <c r="D863">
        <v>2.936340326340334</v>
      </c>
      <c r="E863">
        <v>0</v>
      </c>
      <c r="F863">
        <v>2.136123543123548</v>
      </c>
      <c r="G863">
        <v>0.7</v>
      </c>
      <c r="H863">
        <v>53.25273409090923</v>
      </c>
    </row>
    <row r="864" spans="1:8">
      <c r="A864">
        <v>470</v>
      </c>
      <c r="B864">
        <v>0</v>
      </c>
      <c r="C864">
        <v>1.321594405594409</v>
      </c>
      <c r="D864">
        <v>2.902002331002339</v>
      </c>
      <c r="E864">
        <v>0</v>
      </c>
      <c r="F864">
        <v>2.111798368298374</v>
      </c>
      <c r="G864">
        <v>0.7</v>
      </c>
      <c r="H864">
        <v>53.28813344017108</v>
      </c>
    </row>
    <row r="865" spans="1:8">
      <c r="A865">
        <v>470.5</v>
      </c>
      <c r="B865">
        <v>0</v>
      </c>
      <c r="C865">
        <v>1.30631701631702</v>
      </c>
      <c r="D865">
        <v>2.864617715617723</v>
      </c>
      <c r="E865">
        <v>0</v>
      </c>
      <c r="F865">
        <v>2.085467365967371</v>
      </c>
      <c r="G865">
        <v>0.7</v>
      </c>
      <c r="H865">
        <v>53.32311065462329</v>
      </c>
    </row>
    <row r="866" spans="1:8">
      <c r="A866">
        <v>471</v>
      </c>
      <c r="B866">
        <v>0</v>
      </c>
      <c r="C866">
        <v>1.292442890442894</v>
      </c>
      <c r="D866">
        <v>2.829249417249425</v>
      </c>
      <c r="E866">
        <v>0</v>
      </c>
      <c r="F866">
        <v>2.06084615384616</v>
      </c>
      <c r="G866">
        <v>0.7</v>
      </c>
      <c r="H866">
        <v>53.35766326728842</v>
      </c>
    </row>
    <row r="867" spans="1:8">
      <c r="A867">
        <v>471.5</v>
      </c>
      <c r="B867">
        <v>0</v>
      </c>
      <c r="C867">
        <v>1.278976689976693</v>
      </c>
      <c r="D867">
        <v>2.793783216783224</v>
      </c>
      <c r="E867">
        <v>0</v>
      </c>
      <c r="F867">
        <v>2.036379953379958</v>
      </c>
      <c r="G867">
        <v>0.7</v>
      </c>
      <c r="H867">
        <v>53.39180681818196</v>
      </c>
    </row>
    <row r="868" spans="1:8">
      <c r="A868">
        <v>472</v>
      </c>
      <c r="B868">
        <v>0</v>
      </c>
      <c r="C868">
        <v>1.265638694638698</v>
      </c>
      <c r="D868">
        <v>2.761209790209797</v>
      </c>
      <c r="E868">
        <v>0</v>
      </c>
      <c r="F868">
        <v>2.013424242424247</v>
      </c>
      <c r="G868">
        <v>0.7</v>
      </c>
      <c r="H868">
        <v>53.42555518648032</v>
      </c>
    </row>
    <row r="869" spans="1:8">
      <c r="A869">
        <v>472.5</v>
      </c>
      <c r="B869">
        <v>0</v>
      </c>
      <c r="C869">
        <v>1.250629370629374</v>
      </c>
      <c r="D869">
        <v>2.729482517482525</v>
      </c>
      <c r="E869">
        <v>0</v>
      </c>
      <c r="F869">
        <v>1.990055944055949</v>
      </c>
      <c r="G869">
        <v>0.7</v>
      </c>
      <c r="H869">
        <v>53.45891752136766</v>
      </c>
    </row>
    <row r="870" spans="1:8">
      <c r="A870">
        <v>473</v>
      </c>
      <c r="B870">
        <v>0</v>
      </c>
      <c r="C870">
        <v>1.235979020979024</v>
      </c>
      <c r="D870">
        <v>2.700037296037303</v>
      </c>
      <c r="E870">
        <v>0</v>
      </c>
      <c r="F870">
        <v>1.968008158508164</v>
      </c>
      <c r="G870">
        <v>0.7</v>
      </c>
      <c r="H870">
        <v>53.49190138888903</v>
      </c>
    </row>
    <row r="871" spans="1:8">
      <c r="A871">
        <v>473.5</v>
      </c>
      <c r="B871">
        <v>0</v>
      </c>
      <c r="C871">
        <v>1.221932400932404</v>
      </c>
      <c r="D871">
        <v>2.673974358974366</v>
      </c>
      <c r="E871">
        <v>0</v>
      </c>
      <c r="F871">
        <v>1.947953379953385</v>
      </c>
      <c r="G871">
        <v>0.7</v>
      </c>
      <c r="H871">
        <v>53.52453440170954</v>
      </c>
    </row>
    <row r="872" spans="1:8">
      <c r="A872">
        <v>474</v>
      </c>
      <c r="B872">
        <v>0</v>
      </c>
      <c r="C872">
        <v>1.209834498834502</v>
      </c>
      <c r="D872">
        <v>2.653279720279727</v>
      </c>
      <c r="E872">
        <v>0</v>
      </c>
      <c r="F872">
        <v>1.931557109557114</v>
      </c>
      <c r="G872">
        <v>0.7</v>
      </c>
      <c r="H872">
        <v>53.5568636557888</v>
      </c>
    </row>
    <row r="873" spans="1:8">
      <c r="A873">
        <v>475</v>
      </c>
      <c r="B873">
        <v>0</v>
      </c>
      <c r="C873">
        <v>1.198913752913756</v>
      </c>
      <c r="D873">
        <v>2.639307692307699</v>
      </c>
      <c r="E873">
        <v>0</v>
      </c>
      <c r="F873">
        <v>1.919110722610727</v>
      </c>
      <c r="G873">
        <v>0.7</v>
      </c>
      <c r="H873">
        <v>53.6210414529916</v>
      </c>
    </row>
    <row r="874" spans="1:8">
      <c r="A874">
        <v>475.5</v>
      </c>
      <c r="B874">
        <v>0</v>
      </c>
      <c r="C874">
        <v>1.191020979020982</v>
      </c>
      <c r="D874">
        <v>2.629114219114226</v>
      </c>
      <c r="E874">
        <v>0</v>
      </c>
      <c r="F874">
        <v>1.910067599067604</v>
      </c>
      <c r="G874">
        <v>0.7</v>
      </c>
      <c r="H874">
        <v>53.65295127233891</v>
      </c>
    </row>
    <row r="875" spans="1:8">
      <c r="A875">
        <v>476</v>
      </c>
      <c r="B875">
        <v>0</v>
      </c>
      <c r="C875">
        <v>1.184275058275061</v>
      </c>
      <c r="D875">
        <v>2.618445221445228</v>
      </c>
      <c r="E875">
        <v>0</v>
      </c>
      <c r="F875">
        <v>1.901360139860145</v>
      </c>
      <c r="G875">
        <v>0.7</v>
      </c>
      <c r="H875">
        <v>53.68471317016331</v>
      </c>
    </row>
    <row r="876" spans="1:8">
      <c r="A876">
        <v>476.5</v>
      </c>
      <c r="B876">
        <v>0</v>
      </c>
      <c r="C876">
        <v>1.180776223776227</v>
      </c>
      <c r="D876">
        <v>2.609666666666674</v>
      </c>
      <c r="E876">
        <v>0</v>
      </c>
      <c r="F876">
        <v>1.89522144522145</v>
      </c>
      <c r="G876">
        <v>0.7</v>
      </c>
      <c r="H876">
        <v>53.71635135003899</v>
      </c>
    </row>
    <row r="877" spans="1:8">
      <c r="A877">
        <v>477</v>
      </c>
      <c r="B877">
        <v>0</v>
      </c>
      <c r="C877">
        <v>1.178358974358977</v>
      </c>
      <c r="D877">
        <v>2.602951048951056</v>
      </c>
      <c r="E877">
        <v>0</v>
      </c>
      <c r="F877">
        <v>1.890655011655017</v>
      </c>
      <c r="G877">
        <v>0.7</v>
      </c>
      <c r="H877">
        <v>53.74790032051296</v>
      </c>
    </row>
    <row r="878" spans="1:8">
      <c r="A878">
        <v>477.5</v>
      </c>
      <c r="B878">
        <v>0</v>
      </c>
      <c r="C878">
        <v>1.176776223776227</v>
      </c>
      <c r="D878">
        <v>2.599461538461545</v>
      </c>
      <c r="E878">
        <v>0</v>
      </c>
      <c r="F878">
        <v>1.888118881118886</v>
      </c>
      <c r="G878">
        <v>0.7</v>
      </c>
      <c r="H878">
        <v>53.77939010295275</v>
      </c>
    </row>
    <row r="879" spans="1:8">
      <c r="A879">
        <v>478</v>
      </c>
      <c r="B879">
        <v>0</v>
      </c>
      <c r="C879">
        <v>1.176195804195807</v>
      </c>
      <c r="D879">
        <v>2.598895104895112</v>
      </c>
      <c r="E879">
        <v>0</v>
      </c>
      <c r="F879">
        <v>1.88754545454546</v>
      </c>
      <c r="G879">
        <v>0.7</v>
      </c>
      <c r="H879">
        <v>53.81085397241662</v>
      </c>
    </row>
    <row r="880" spans="1:8">
      <c r="A880">
        <v>478.5</v>
      </c>
      <c r="B880">
        <v>0</v>
      </c>
      <c r="C880">
        <v>1.176312354312357</v>
      </c>
      <c r="D880">
        <v>2.597529137529144</v>
      </c>
      <c r="E880">
        <v>0</v>
      </c>
      <c r="F880">
        <v>1.886920745920751</v>
      </c>
      <c r="G880">
        <v>0.7</v>
      </c>
      <c r="H880">
        <v>53.8423078574205</v>
      </c>
    </row>
    <row r="881" spans="1:8">
      <c r="A881">
        <v>479</v>
      </c>
      <c r="B881">
        <v>0</v>
      </c>
      <c r="C881">
        <v>1.176652680652684</v>
      </c>
      <c r="D881">
        <v>2.597398601398608</v>
      </c>
      <c r="E881">
        <v>0</v>
      </c>
      <c r="F881">
        <v>1.887025641025646</v>
      </c>
      <c r="G881">
        <v>0.7</v>
      </c>
      <c r="H881">
        <v>53.87375741064505</v>
      </c>
    </row>
    <row r="882" spans="1:8">
      <c r="A882">
        <v>479.5</v>
      </c>
      <c r="B882">
        <v>0</v>
      </c>
      <c r="C882">
        <v>1.177475524475528</v>
      </c>
      <c r="D882">
        <v>2.600121212121219</v>
      </c>
      <c r="E882">
        <v>0</v>
      </c>
      <c r="F882">
        <v>1.888798368298373</v>
      </c>
      <c r="G882">
        <v>0.7</v>
      </c>
      <c r="H882">
        <v>53.90522261072275</v>
      </c>
    </row>
    <row r="883" spans="1:8">
      <c r="A883">
        <v>480</v>
      </c>
      <c r="B883">
        <v>0</v>
      </c>
      <c r="C883">
        <v>1.179291375291379</v>
      </c>
      <c r="D883">
        <v>2.603636363636371</v>
      </c>
      <c r="E883">
        <v>0</v>
      </c>
      <c r="F883">
        <v>1.891463869463875</v>
      </c>
      <c r="G883">
        <v>0.7</v>
      </c>
      <c r="H883">
        <v>53.93672479603744</v>
      </c>
    </row>
    <row r="884" spans="1:8">
      <c r="A884">
        <v>481</v>
      </c>
      <c r="B884">
        <v>0</v>
      </c>
      <c r="C884">
        <v>1.182703962703966</v>
      </c>
      <c r="D884">
        <v>2.606734265734273</v>
      </c>
      <c r="E884">
        <v>0</v>
      </c>
      <c r="F884">
        <v>1.894719114219119</v>
      </c>
      <c r="G884">
        <v>0.7</v>
      </c>
      <c r="H884">
        <v>53.99982784576549</v>
      </c>
    </row>
    <row r="885" spans="1:8">
      <c r="A885">
        <v>481.5</v>
      </c>
      <c r="B885">
        <v>0</v>
      </c>
      <c r="C885">
        <v>1.187794871794875</v>
      </c>
      <c r="D885">
        <v>2.616932400932408</v>
      </c>
      <c r="E885">
        <v>0</v>
      </c>
      <c r="F885">
        <v>1.902363636363642</v>
      </c>
      <c r="G885">
        <v>0.7</v>
      </c>
      <c r="H885">
        <v>54.03147020202035</v>
      </c>
    </row>
    <row r="886" spans="1:8">
      <c r="A886">
        <v>482</v>
      </c>
      <c r="B886">
        <v>0</v>
      </c>
      <c r="C886">
        <v>1.194088578088581</v>
      </c>
      <c r="D886">
        <v>2.628139860139867</v>
      </c>
      <c r="E886">
        <v>0</v>
      </c>
      <c r="F886">
        <v>1.911114219114224</v>
      </c>
      <c r="G886">
        <v>0.7</v>
      </c>
      <c r="H886">
        <v>54.06324918414933</v>
      </c>
    </row>
    <row r="887" spans="1:8">
      <c r="A887">
        <v>482.5</v>
      </c>
      <c r="B887">
        <v>0</v>
      </c>
      <c r="C887">
        <v>1.202102564102567</v>
      </c>
      <c r="D887">
        <v>2.647622377622385</v>
      </c>
      <c r="E887">
        <v>0</v>
      </c>
      <c r="F887">
        <v>1.924862470862476</v>
      </c>
      <c r="G887">
        <v>0.7</v>
      </c>
      <c r="H887">
        <v>54.0952156565658</v>
      </c>
    </row>
    <row r="888" spans="1:8">
      <c r="A888">
        <v>483</v>
      </c>
      <c r="B888">
        <v>0</v>
      </c>
      <c r="C888">
        <v>1.212498834498838</v>
      </c>
      <c r="D888">
        <v>2.672312354312361</v>
      </c>
      <c r="E888">
        <v>0</v>
      </c>
      <c r="F888">
        <v>1.9424055944056</v>
      </c>
      <c r="G888">
        <v>0.7</v>
      </c>
      <c r="H888">
        <v>54.12744289044304</v>
      </c>
    </row>
    <row r="889" spans="1:8">
      <c r="A889">
        <v>483.5</v>
      </c>
      <c r="B889">
        <v>0</v>
      </c>
      <c r="C889">
        <v>1.224818181818185</v>
      </c>
      <c r="D889">
        <v>2.700967365967373</v>
      </c>
      <c r="E889">
        <v>0</v>
      </c>
      <c r="F889">
        <v>1.962892773892779</v>
      </c>
      <c r="G889">
        <v>0.7</v>
      </c>
      <c r="H889">
        <v>54.15998704351218</v>
      </c>
    </row>
    <row r="890" spans="1:8">
      <c r="A890">
        <v>484</v>
      </c>
      <c r="B890">
        <v>0</v>
      </c>
      <c r="C890">
        <v>1.238771561771565</v>
      </c>
      <c r="D890">
        <v>2.731741258741266</v>
      </c>
      <c r="E890">
        <v>0</v>
      </c>
      <c r="F890">
        <v>1.985256410256416</v>
      </c>
      <c r="G890">
        <v>0.7</v>
      </c>
      <c r="H890">
        <v>54.19288828671343</v>
      </c>
    </row>
    <row r="891" spans="1:8">
      <c r="A891">
        <v>484.5</v>
      </c>
      <c r="B891">
        <v>0</v>
      </c>
      <c r="C891">
        <v>1.252519813519817</v>
      </c>
      <c r="D891">
        <v>2.760850815850823</v>
      </c>
      <c r="E891">
        <v>0</v>
      </c>
      <c r="F891">
        <v>2.00668531468532</v>
      </c>
      <c r="G891">
        <v>0.7</v>
      </c>
      <c r="H891">
        <v>54.2261544677546</v>
      </c>
    </row>
    <row r="892" spans="1:8">
      <c r="A892">
        <v>485</v>
      </c>
      <c r="B892">
        <v>0</v>
      </c>
      <c r="C892">
        <v>1.264058275058279</v>
      </c>
      <c r="D892">
        <v>2.785256410256418</v>
      </c>
      <c r="E892">
        <v>0</v>
      </c>
      <c r="F892">
        <v>2.024657342657348</v>
      </c>
      <c r="G892">
        <v>0.7</v>
      </c>
      <c r="H892">
        <v>54.25974898989913</v>
      </c>
    </row>
    <row r="893" spans="1:8">
      <c r="A893">
        <v>485.5</v>
      </c>
      <c r="B893">
        <v>0</v>
      </c>
      <c r="C893">
        <v>1.272662004662008</v>
      </c>
      <c r="D893">
        <v>2.80044755244756</v>
      </c>
      <c r="E893">
        <v>0</v>
      </c>
      <c r="F893">
        <v>2.036554778554784</v>
      </c>
      <c r="G893">
        <v>0.7</v>
      </c>
      <c r="H893">
        <v>54.29359242424257</v>
      </c>
    </row>
    <row r="894" spans="1:8">
      <c r="A894">
        <v>486</v>
      </c>
      <c r="B894">
        <v>0</v>
      </c>
      <c r="C894">
        <v>1.278860139860143</v>
      </c>
      <c r="D894">
        <v>2.809871794871802</v>
      </c>
      <c r="E894">
        <v>0</v>
      </c>
      <c r="F894">
        <v>2.044365967365973</v>
      </c>
      <c r="G894">
        <v>0.7</v>
      </c>
      <c r="H894">
        <v>54.32760009712524</v>
      </c>
    </row>
    <row r="895" spans="1:8">
      <c r="A895">
        <v>487</v>
      </c>
      <c r="B895">
        <v>0</v>
      </c>
      <c r="C895">
        <v>1.28231701631702</v>
      </c>
      <c r="D895">
        <v>2.819825174825183</v>
      </c>
      <c r="E895">
        <v>0</v>
      </c>
      <c r="F895">
        <v>2.051071095571101</v>
      </c>
      <c r="G895">
        <v>0.7</v>
      </c>
      <c r="H895">
        <v>54.39585738150753</v>
      </c>
    </row>
    <row r="896" spans="1:8">
      <c r="A896">
        <v>487.5</v>
      </c>
      <c r="B896">
        <v>0</v>
      </c>
      <c r="C896">
        <v>1.284745920745924</v>
      </c>
      <c r="D896">
        <v>2.822785547785555</v>
      </c>
      <c r="E896">
        <v>0</v>
      </c>
      <c r="F896">
        <v>2.05376573426574</v>
      </c>
      <c r="G896">
        <v>0.7</v>
      </c>
      <c r="H896">
        <v>54.4300643550895</v>
      </c>
    </row>
    <row r="897" spans="1:8">
      <c r="A897">
        <v>488</v>
      </c>
      <c r="B897">
        <v>0</v>
      </c>
      <c r="C897">
        <v>1.287282051282055</v>
      </c>
      <c r="D897">
        <v>2.830170163170171</v>
      </c>
      <c r="E897">
        <v>0</v>
      </c>
      <c r="F897">
        <v>2.058726107226112</v>
      </c>
      <c r="G897">
        <v>0.7</v>
      </c>
      <c r="H897">
        <v>54.46433512043527</v>
      </c>
    </row>
    <row r="898" spans="1:8">
      <c r="A898">
        <v>488.5</v>
      </c>
      <c r="B898">
        <v>0</v>
      </c>
      <c r="C898">
        <v>1.291083916083919</v>
      </c>
      <c r="D898">
        <v>2.840962703962711</v>
      </c>
      <c r="E898">
        <v>0</v>
      </c>
      <c r="F898">
        <v>2.066023310023315</v>
      </c>
      <c r="G898">
        <v>0.7</v>
      </c>
      <c r="H898">
        <v>54.49870803224567</v>
      </c>
    </row>
    <row r="899" spans="1:8">
      <c r="A899">
        <v>489</v>
      </c>
      <c r="B899">
        <v>0</v>
      </c>
      <c r="C899">
        <v>1.297002331002334</v>
      </c>
      <c r="D899">
        <v>2.857958041958049</v>
      </c>
      <c r="E899">
        <v>0</v>
      </c>
      <c r="F899">
        <v>2.077480186480192</v>
      </c>
      <c r="G899">
        <v>0.7</v>
      </c>
      <c r="H899">
        <v>54.53323722804987</v>
      </c>
    </row>
    <row r="900" spans="1:8">
      <c r="A900">
        <v>489.5</v>
      </c>
      <c r="B900">
        <v>0</v>
      </c>
      <c r="C900">
        <v>1.306389277389281</v>
      </c>
      <c r="D900">
        <v>2.881181818181826</v>
      </c>
      <c r="E900">
        <v>0</v>
      </c>
      <c r="F900">
        <v>2.093785547785553</v>
      </c>
      <c r="G900">
        <v>0.7</v>
      </c>
      <c r="H900">
        <v>54.56799777583542</v>
      </c>
    </row>
    <row r="901" spans="1:8">
      <c r="A901">
        <v>490</v>
      </c>
      <c r="B901">
        <v>0</v>
      </c>
      <c r="C901">
        <v>1.318032634032638</v>
      </c>
      <c r="D901">
        <v>2.906389277389285</v>
      </c>
      <c r="E901">
        <v>0</v>
      </c>
      <c r="F901">
        <v>2.112210955710961</v>
      </c>
      <c r="G901">
        <v>0.7</v>
      </c>
      <c r="H901">
        <v>54.60304774669789</v>
      </c>
    </row>
    <row r="902" spans="1:8">
      <c r="A902">
        <v>490.5</v>
      </c>
      <c r="B902">
        <v>0</v>
      </c>
      <c r="C902">
        <v>1.329025641025645</v>
      </c>
      <c r="D902">
        <v>2.933883449883458</v>
      </c>
      <c r="E902">
        <v>0</v>
      </c>
      <c r="F902">
        <v>2.131454545454551</v>
      </c>
      <c r="G902">
        <v>0.7</v>
      </c>
      <c r="H902">
        <v>54.63841162587427</v>
      </c>
    </row>
    <row r="903" spans="1:8">
      <c r="A903">
        <v>491</v>
      </c>
      <c r="B903">
        <v>0</v>
      </c>
      <c r="C903">
        <v>1.3405034965035</v>
      </c>
      <c r="D903">
        <v>2.957170163170171</v>
      </c>
      <c r="E903">
        <v>0</v>
      </c>
      <c r="F903">
        <v>2.148836829836836</v>
      </c>
      <c r="G903">
        <v>0.7</v>
      </c>
      <c r="H903">
        <v>54.67408072066836</v>
      </c>
    </row>
    <row r="904" spans="1:8">
      <c r="A904">
        <v>491.5</v>
      </c>
      <c r="B904">
        <v>0</v>
      </c>
      <c r="C904">
        <v>1.351613053613057</v>
      </c>
      <c r="D904">
        <v>2.983093240093248</v>
      </c>
      <c r="E904">
        <v>0</v>
      </c>
      <c r="F904">
        <v>2.167353146853152</v>
      </c>
      <c r="G904">
        <v>0.7</v>
      </c>
      <c r="H904">
        <v>54.71004897047411</v>
      </c>
    </row>
    <row r="905" spans="1:8">
      <c r="A905">
        <v>492</v>
      </c>
      <c r="B905">
        <v>0</v>
      </c>
      <c r="C905">
        <v>1.361440559440563</v>
      </c>
      <c r="D905">
        <v>3.006403263403271</v>
      </c>
      <c r="E905">
        <v>0</v>
      </c>
      <c r="F905">
        <v>2.183921911421917</v>
      </c>
      <c r="G905">
        <v>0.7</v>
      </c>
      <c r="H905">
        <v>54.74630959595974</v>
      </c>
    </row>
    <row r="906" spans="1:8">
      <c r="A906">
        <v>493</v>
      </c>
      <c r="B906">
        <v>0</v>
      </c>
      <c r="C906">
        <v>1.369650349650353</v>
      </c>
      <c r="D906">
        <v>3.026766899766907</v>
      </c>
      <c r="E906">
        <v>0</v>
      </c>
      <c r="F906">
        <v>2.19820862470863</v>
      </c>
      <c r="G906">
        <v>0.7</v>
      </c>
      <c r="H906">
        <v>54.81934510489524</v>
      </c>
    </row>
    <row r="907" spans="1:8">
      <c r="A907">
        <v>493.5</v>
      </c>
      <c r="B907">
        <v>0</v>
      </c>
      <c r="C907">
        <v>1.378333333333337</v>
      </c>
      <c r="D907">
        <v>3.04595804195805</v>
      </c>
      <c r="E907">
        <v>0</v>
      </c>
      <c r="F907">
        <v>2.212145687645694</v>
      </c>
      <c r="G907">
        <v>0.7</v>
      </c>
      <c r="H907">
        <v>54.8560980574982</v>
      </c>
    </row>
    <row r="908" spans="1:8">
      <c r="A908">
        <v>494</v>
      </c>
      <c r="B908">
        <v>0</v>
      </c>
      <c r="C908">
        <v>1.389659673659677</v>
      </c>
      <c r="D908">
        <v>3.068829836829845</v>
      </c>
      <c r="E908">
        <v>0</v>
      </c>
      <c r="F908">
        <v>2.229244755244761</v>
      </c>
      <c r="G908">
        <v>0.7</v>
      </c>
      <c r="H908">
        <v>54.89310964452228</v>
      </c>
    </row>
    <row r="909" spans="1:8">
      <c r="A909">
        <v>494.5</v>
      </c>
      <c r="B909">
        <v>0</v>
      </c>
      <c r="C909">
        <v>1.403000000000004</v>
      </c>
      <c r="D909">
        <v>3.097580419580428</v>
      </c>
      <c r="E909">
        <v>0</v>
      </c>
      <c r="F909">
        <v>2.250290209790216</v>
      </c>
      <c r="G909">
        <v>0.7</v>
      </c>
      <c r="H909">
        <v>54.93043910256424</v>
      </c>
    </row>
    <row r="910" spans="1:8">
      <c r="A910">
        <v>495</v>
      </c>
      <c r="B910">
        <v>0</v>
      </c>
      <c r="C910">
        <v>1.416918414918419</v>
      </c>
      <c r="D910">
        <v>3.124118881118889</v>
      </c>
      <c r="E910">
        <v>0</v>
      </c>
      <c r="F910">
        <v>2.270518648018654</v>
      </c>
      <c r="G910">
        <v>0.7</v>
      </c>
      <c r="H910">
        <v>54.96811250971265</v>
      </c>
    </row>
    <row r="911" spans="1:8">
      <c r="A911">
        <v>495.5</v>
      </c>
      <c r="B911">
        <v>0</v>
      </c>
      <c r="C911">
        <v>1.430808857808862</v>
      </c>
      <c r="D911">
        <v>3.154573426573435</v>
      </c>
      <c r="E911">
        <v>0</v>
      </c>
      <c r="F911">
        <v>2.292691142191148</v>
      </c>
      <c r="G911">
        <v>0.7</v>
      </c>
      <c r="H911">
        <v>55.0061392579644</v>
      </c>
    </row>
    <row r="912" spans="1:8">
      <c r="A912">
        <v>496</v>
      </c>
      <c r="B912">
        <v>0</v>
      </c>
      <c r="C912">
        <v>1.443568764568768</v>
      </c>
      <c r="D912">
        <v>3.184801864801873</v>
      </c>
      <c r="E912">
        <v>0</v>
      </c>
      <c r="F912">
        <v>2.314185314685321</v>
      </c>
      <c r="G912">
        <v>0.7</v>
      </c>
      <c r="H912">
        <v>55.04452989510504</v>
      </c>
    </row>
    <row r="913" spans="1:8">
      <c r="A913">
        <v>496.5</v>
      </c>
      <c r="B913">
        <v>0</v>
      </c>
      <c r="C913">
        <v>1.456564102564107</v>
      </c>
      <c r="D913">
        <v>3.209386946386955</v>
      </c>
      <c r="E913">
        <v>0</v>
      </c>
      <c r="F913">
        <v>2.332975524475531</v>
      </c>
      <c r="G913">
        <v>0.7</v>
      </c>
      <c r="H913">
        <v>55.08325623543138</v>
      </c>
    </row>
    <row r="914" spans="1:8">
      <c r="A914">
        <v>497</v>
      </c>
      <c r="B914">
        <v>0</v>
      </c>
      <c r="C914">
        <v>1.466326340326344</v>
      </c>
      <c r="D914">
        <v>3.228930069930079</v>
      </c>
      <c r="E914">
        <v>0</v>
      </c>
      <c r="F914">
        <v>2.347628205128212</v>
      </c>
      <c r="G914">
        <v>0.7</v>
      </c>
      <c r="H914">
        <v>55.12226126651141</v>
      </c>
    </row>
    <row r="915" spans="1:8">
      <c r="A915">
        <v>497.5</v>
      </c>
      <c r="B915">
        <v>0</v>
      </c>
      <c r="C915">
        <v>1.470321678321682</v>
      </c>
      <c r="D915">
        <v>3.233839160839169</v>
      </c>
      <c r="E915">
        <v>0</v>
      </c>
      <c r="F915">
        <v>2.352080419580425</v>
      </c>
      <c r="G915">
        <v>0.7</v>
      </c>
      <c r="H915">
        <v>55.16142550505065</v>
      </c>
    </row>
    <row r="916" spans="1:8">
      <c r="A916">
        <v>498</v>
      </c>
      <c r="B916">
        <v>0</v>
      </c>
      <c r="C916">
        <v>1.467794871794875</v>
      </c>
      <c r="D916">
        <v>3.221920745920754</v>
      </c>
      <c r="E916">
        <v>0</v>
      </c>
      <c r="F916">
        <v>2.344857808857815</v>
      </c>
      <c r="G916">
        <v>0.7</v>
      </c>
      <c r="H916">
        <v>55.2005666569543</v>
      </c>
    </row>
    <row r="917" spans="1:8">
      <c r="A917">
        <v>499</v>
      </c>
      <c r="B917">
        <v>0</v>
      </c>
      <c r="C917">
        <v>1.459575757575761</v>
      </c>
      <c r="D917">
        <v>3.192990675990685</v>
      </c>
      <c r="E917">
        <v>0</v>
      </c>
      <c r="F917">
        <v>2.326283216783223</v>
      </c>
      <c r="G917">
        <v>0.7</v>
      </c>
      <c r="H917">
        <v>55.27841900738166</v>
      </c>
    </row>
    <row r="918" spans="1:8">
      <c r="A918">
        <v>499.5</v>
      </c>
      <c r="B918">
        <v>0</v>
      </c>
      <c r="C918">
        <v>1.445426573426577</v>
      </c>
      <c r="D918">
        <v>3.152974358974368</v>
      </c>
      <c r="E918">
        <v>0</v>
      </c>
      <c r="F918">
        <v>2.299200466200472</v>
      </c>
      <c r="G918">
        <v>0.7</v>
      </c>
      <c r="H918">
        <v>55.31696470473985</v>
      </c>
    </row>
    <row r="919" spans="1:8">
      <c r="A919">
        <v>500</v>
      </c>
      <c r="B919">
        <v>0</v>
      </c>
      <c r="C919">
        <v>1.426202797202801</v>
      </c>
      <c r="D919">
        <v>3.105326340326349</v>
      </c>
      <c r="E919">
        <v>0</v>
      </c>
      <c r="F919">
        <v>2.265764568764575</v>
      </c>
      <c r="G919">
        <v>0.7</v>
      </c>
      <c r="H919">
        <v>55.35500608003123</v>
      </c>
    </row>
    <row r="920" spans="1:8">
      <c r="A920">
        <v>500.5</v>
      </c>
      <c r="B920">
        <v>0</v>
      </c>
      <c r="C920">
        <v>1.401983682983687</v>
      </c>
      <c r="D920">
        <v>3.048785547785556</v>
      </c>
      <c r="E920">
        <v>0</v>
      </c>
      <c r="F920">
        <v>2.225384615384622</v>
      </c>
      <c r="G920">
        <v>0.7</v>
      </c>
      <c r="H920">
        <v>55.39243232323247</v>
      </c>
    </row>
    <row r="921" spans="1:8">
      <c r="A921">
        <v>501</v>
      </c>
      <c r="B921">
        <v>0</v>
      </c>
      <c r="C921">
        <v>1.377417249417253</v>
      </c>
      <c r="D921">
        <v>3.000195804195812</v>
      </c>
      <c r="E921">
        <v>0</v>
      </c>
      <c r="F921">
        <v>2.188806526806532</v>
      </c>
      <c r="G921">
        <v>0.7</v>
      </c>
      <c r="H921">
        <v>55.4292172494174</v>
      </c>
    </row>
    <row r="922" spans="1:8">
      <c r="A922">
        <v>501.5</v>
      </c>
      <c r="B922">
        <v>0</v>
      </c>
      <c r="C922">
        <v>1.355284382284386</v>
      </c>
      <c r="D922">
        <v>2.957496503496511</v>
      </c>
      <c r="E922">
        <v>0</v>
      </c>
      <c r="F922">
        <v>2.156390442890449</v>
      </c>
      <c r="G922">
        <v>0.7</v>
      </c>
      <c r="H922">
        <v>55.46542722416487</v>
      </c>
    </row>
    <row r="923" spans="1:8">
      <c r="A923">
        <v>502</v>
      </c>
      <c r="B923">
        <v>0</v>
      </c>
      <c r="C923">
        <v>1.338009324009327</v>
      </c>
      <c r="D923">
        <v>2.922032634032642</v>
      </c>
      <c r="E923">
        <v>0</v>
      </c>
      <c r="F923">
        <v>2.130020979020985</v>
      </c>
      <c r="G923">
        <v>0.7</v>
      </c>
      <c r="H923">
        <v>55.50114731934747</v>
      </c>
    </row>
    <row r="924" spans="1:8">
      <c r="A924">
        <v>502.5</v>
      </c>
      <c r="B924">
        <v>0</v>
      </c>
      <c r="C924">
        <v>1.323771561771565</v>
      </c>
      <c r="D924">
        <v>2.89847086247087</v>
      </c>
      <c r="E924">
        <v>0</v>
      </c>
      <c r="F924">
        <v>2.111121212121218</v>
      </c>
      <c r="G924">
        <v>0.7</v>
      </c>
      <c r="H924">
        <v>55.53649017094032</v>
      </c>
    </row>
    <row r="925" spans="1:8">
      <c r="A925">
        <v>503</v>
      </c>
      <c r="B925">
        <v>0</v>
      </c>
      <c r="C925">
        <v>1.314305361305365</v>
      </c>
      <c r="D925">
        <v>2.876608391608399</v>
      </c>
      <c r="E925">
        <v>0</v>
      </c>
      <c r="F925">
        <v>2.095456876456882</v>
      </c>
      <c r="G925">
        <v>0.7</v>
      </c>
      <c r="H925">
        <v>55.57154498834514</v>
      </c>
    </row>
    <row r="926" spans="1:8">
      <c r="A926">
        <v>503.5</v>
      </c>
      <c r="B926">
        <v>0</v>
      </c>
      <c r="C926">
        <v>1.306053613053617</v>
      </c>
      <c r="D926">
        <v>2.856456876456885</v>
      </c>
      <c r="E926">
        <v>0</v>
      </c>
      <c r="F926">
        <v>2.08125524475525</v>
      </c>
      <c r="G926">
        <v>0.7</v>
      </c>
      <c r="H926">
        <v>55.60635092268857</v>
      </c>
    </row>
    <row r="927" spans="1:8">
      <c r="A927">
        <v>504</v>
      </c>
      <c r="B927">
        <v>0</v>
      </c>
      <c r="C927">
        <v>1.297920745920749</v>
      </c>
      <c r="D927">
        <v>2.835766899766907</v>
      </c>
      <c r="E927">
        <v>0</v>
      </c>
      <c r="F927">
        <v>2.066843822843828</v>
      </c>
      <c r="G927">
        <v>0.7</v>
      </c>
      <c r="H927">
        <v>55.64091841491857</v>
      </c>
    </row>
    <row r="928" spans="1:8">
      <c r="A928">
        <v>505</v>
      </c>
      <c r="B928">
        <v>0</v>
      </c>
      <c r="C928">
        <v>1.28729370629371</v>
      </c>
      <c r="D928">
        <v>2.811554778554786</v>
      </c>
      <c r="E928">
        <v>0</v>
      </c>
      <c r="F928">
        <v>2.049424242424248</v>
      </c>
      <c r="G928">
        <v>0.7</v>
      </c>
      <c r="H928">
        <v>55.70952288267303</v>
      </c>
    </row>
    <row r="929" spans="1:8">
      <c r="A929">
        <v>505.5</v>
      </c>
      <c r="B929">
        <v>0</v>
      </c>
      <c r="C929">
        <v>1.275664335664339</v>
      </c>
      <c r="D929">
        <v>2.785529137529145</v>
      </c>
      <c r="E929">
        <v>0</v>
      </c>
      <c r="F929">
        <v>2.030596736596742</v>
      </c>
      <c r="G929">
        <v>0.7</v>
      </c>
      <c r="H929">
        <v>55.74352305749821</v>
      </c>
    </row>
    <row r="930" spans="1:8">
      <c r="A930">
        <v>506</v>
      </c>
      <c r="B930">
        <v>0</v>
      </c>
      <c r="C930">
        <v>1.261312354312357</v>
      </c>
      <c r="D930">
        <v>2.756662004662012</v>
      </c>
      <c r="E930">
        <v>0</v>
      </c>
      <c r="F930">
        <v>2.008987179487185</v>
      </c>
      <c r="G930">
        <v>0.7</v>
      </c>
      <c r="H930">
        <v>55.77718625679891</v>
      </c>
    </row>
    <row r="931" spans="1:8">
      <c r="A931">
        <v>506.5</v>
      </c>
      <c r="B931">
        <v>0</v>
      </c>
      <c r="C931">
        <v>1.247703962703966</v>
      </c>
      <c r="D931">
        <v>2.728032634032641</v>
      </c>
      <c r="E931">
        <v>0</v>
      </c>
      <c r="F931">
        <v>1.987868298368304</v>
      </c>
      <c r="G931">
        <v>0.7</v>
      </c>
      <c r="H931">
        <v>55.81049338578103</v>
      </c>
    </row>
    <row r="932" spans="1:8">
      <c r="A932">
        <v>507</v>
      </c>
      <c r="B932">
        <v>0</v>
      </c>
      <c r="C932">
        <v>1.232664335664339</v>
      </c>
      <c r="D932">
        <v>2.699013986013993</v>
      </c>
      <c r="E932">
        <v>0</v>
      </c>
      <c r="F932">
        <v>1.965839160839166</v>
      </c>
      <c r="G932">
        <v>0.7</v>
      </c>
      <c r="H932">
        <v>55.8434409479411</v>
      </c>
    </row>
    <row r="933" spans="1:8">
      <c r="A933">
        <v>507.5</v>
      </c>
      <c r="B933">
        <v>0</v>
      </c>
      <c r="C933">
        <v>1.219790209790213</v>
      </c>
      <c r="D933">
        <v>2.671594405594413</v>
      </c>
      <c r="E933">
        <v>0</v>
      </c>
      <c r="F933">
        <v>1.945692307692313</v>
      </c>
      <c r="G933">
        <v>0.7</v>
      </c>
      <c r="H933">
        <v>55.87603704351219</v>
      </c>
    </row>
    <row r="934" spans="1:8">
      <c r="A934">
        <v>508</v>
      </c>
      <c r="B934">
        <v>0</v>
      </c>
      <c r="C934">
        <v>1.204435897435901</v>
      </c>
      <c r="D934">
        <v>2.647060606060613</v>
      </c>
      <c r="E934">
        <v>0</v>
      </c>
      <c r="F934">
        <v>1.925748251748257</v>
      </c>
      <c r="G934">
        <v>0.7</v>
      </c>
      <c r="H934">
        <v>55.90829904817419</v>
      </c>
    </row>
    <row r="935" spans="1:8">
      <c r="A935">
        <v>508.5</v>
      </c>
      <c r="B935">
        <v>0</v>
      </c>
      <c r="C935">
        <v>1.190508158508162</v>
      </c>
      <c r="D935">
        <v>2.6157062937063</v>
      </c>
      <c r="E935">
        <v>0</v>
      </c>
      <c r="F935">
        <v>1.903107226107231</v>
      </c>
      <c r="G935">
        <v>0.7</v>
      </c>
      <c r="H935">
        <v>55.94020617715633</v>
      </c>
    </row>
    <row r="936" spans="1:8">
      <c r="A936">
        <v>509</v>
      </c>
      <c r="B936">
        <v>0</v>
      </c>
      <c r="C936">
        <v>1.173988344988348</v>
      </c>
      <c r="D936">
        <v>2.582813519813527</v>
      </c>
      <c r="E936">
        <v>0</v>
      </c>
      <c r="F936">
        <v>1.878400932400937</v>
      </c>
      <c r="G936">
        <v>0.7</v>
      </c>
      <c r="H936">
        <v>55.9717187451439</v>
      </c>
    </row>
    <row r="937" spans="1:8">
      <c r="A937">
        <v>509.5</v>
      </c>
      <c r="B937">
        <v>0</v>
      </c>
      <c r="C937">
        <v>1.158046620046623</v>
      </c>
      <c r="D937">
        <v>2.546850815850823</v>
      </c>
      <c r="E937">
        <v>0</v>
      </c>
      <c r="F937">
        <v>1.852448717948723</v>
      </c>
      <c r="G937">
        <v>0.7</v>
      </c>
      <c r="H937">
        <v>56.0028091588968</v>
      </c>
    </row>
    <row r="938" spans="1:8">
      <c r="A938">
        <v>510</v>
      </c>
      <c r="B938">
        <v>0</v>
      </c>
      <c r="C938">
        <v>1.141885780885784</v>
      </c>
      <c r="D938">
        <v>2.511561771561778</v>
      </c>
      <c r="E938">
        <v>0</v>
      </c>
      <c r="F938">
        <v>1.826723776223781</v>
      </c>
      <c r="G938">
        <v>0.7</v>
      </c>
      <c r="H938">
        <v>56.03346892968158</v>
      </c>
    </row>
    <row r="939" spans="1:8">
      <c r="A939">
        <v>511</v>
      </c>
      <c r="B939">
        <v>0</v>
      </c>
      <c r="C939">
        <v>1.128118881118884</v>
      </c>
      <c r="D939">
        <v>2.481545454545461</v>
      </c>
      <c r="E939">
        <v>0</v>
      </c>
      <c r="F939">
        <v>1.804832167832173</v>
      </c>
      <c r="G939">
        <v>0.7</v>
      </c>
      <c r="H939">
        <v>56.0939948620825</v>
      </c>
    </row>
    <row r="940" spans="1:8">
      <c r="A940">
        <v>511.5</v>
      </c>
      <c r="B940">
        <v>0</v>
      </c>
      <c r="C940">
        <v>1.116433566433569</v>
      </c>
      <c r="D940">
        <v>2.458130536130542</v>
      </c>
      <c r="E940">
        <v>0</v>
      </c>
      <c r="F940">
        <v>1.787282051282056</v>
      </c>
      <c r="G940">
        <v>0.7</v>
      </c>
      <c r="H940">
        <v>56.1239291472418</v>
      </c>
    </row>
    <row r="941" spans="1:8">
      <c r="A941">
        <v>512</v>
      </c>
      <c r="B941">
        <v>0</v>
      </c>
      <c r="C941">
        <v>1.1089696969697</v>
      </c>
      <c r="D941">
        <v>2.443272727272734</v>
      </c>
      <c r="E941">
        <v>0</v>
      </c>
      <c r="F941">
        <v>1.776121212121217</v>
      </c>
      <c r="G941">
        <v>0.7</v>
      </c>
      <c r="H941">
        <v>56.15362417443682</v>
      </c>
    </row>
    <row r="942" spans="1:8">
      <c r="A942">
        <v>512.5</v>
      </c>
      <c r="B942">
        <v>0</v>
      </c>
      <c r="C942">
        <v>1.105174825174828</v>
      </c>
      <c r="D942">
        <v>2.435876456876463</v>
      </c>
      <c r="E942">
        <v>0</v>
      </c>
      <c r="F942">
        <v>1.770525641025646</v>
      </c>
      <c r="G942">
        <v>0.7</v>
      </c>
      <c r="H942">
        <v>56.18317956487972</v>
      </c>
    </row>
    <row r="943" spans="1:8">
      <c r="A943">
        <v>513</v>
      </c>
      <c r="B943">
        <v>0</v>
      </c>
      <c r="C943">
        <v>1.105962703962707</v>
      </c>
      <c r="D943">
        <v>2.439317016317023</v>
      </c>
      <c r="E943">
        <v>0</v>
      </c>
      <c r="F943">
        <v>1.772639860139865</v>
      </c>
      <c r="G943">
        <v>0.7</v>
      </c>
      <c r="H943">
        <v>56.2127059440561</v>
      </c>
    </row>
    <row r="944" spans="1:8">
      <c r="A944">
        <v>513.5</v>
      </c>
      <c r="B944">
        <v>0</v>
      </c>
      <c r="C944">
        <v>1.107832167832171</v>
      </c>
      <c r="D944">
        <v>2.44831002331003</v>
      </c>
      <c r="E944">
        <v>0</v>
      </c>
      <c r="F944">
        <v>1.7780710955711</v>
      </c>
      <c r="G944">
        <v>0.7</v>
      </c>
      <c r="H944">
        <v>56.24229520202035</v>
      </c>
    </row>
    <row r="945" spans="1:8">
      <c r="A945">
        <v>514</v>
      </c>
      <c r="B945">
        <v>0</v>
      </c>
      <c r="C945">
        <v>1.113722610722613</v>
      </c>
      <c r="D945">
        <v>2.462412587412594</v>
      </c>
      <c r="E945">
        <v>0</v>
      </c>
      <c r="F945">
        <v>1.788067599067604</v>
      </c>
      <c r="G945">
        <v>0.7</v>
      </c>
      <c r="H945">
        <v>56.27201302447567</v>
      </c>
    </row>
    <row r="946" spans="1:8">
      <c r="A946">
        <v>514.5</v>
      </c>
      <c r="B946">
        <v>0</v>
      </c>
      <c r="C946">
        <v>1.120379953379956</v>
      </c>
      <c r="D946">
        <v>2.48040326340327</v>
      </c>
      <c r="E946">
        <v>0</v>
      </c>
      <c r="F946">
        <v>1.800391608391613</v>
      </c>
      <c r="G946">
        <v>0.7</v>
      </c>
      <c r="H946">
        <v>56.3019168512045</v>
      </c>
    </row>
    <row r="947" spans="1:8">
      <c r="A947">
        <v>515</v>
      </c>
      <c r="B947">
        <v>0</v>
      </c>
      <c r="C947">
        <v>1.12850582750583</v>
      </c>
      <c r="D947">
        <v>2.498662004662011</v>
      </c>
      <c r="E947">
        <v>0</v>
      </c>
      <c r="F947">
        <v>1.813583916083921</v>
      </c>
      <c r="G947">
        <v>0.7</v>
      </c>
      <c r="H947">
        <v>56.33203331390846</v>
      </c>
    </row>
    <row r="948" spans="1:8">
      <c r="A948">
        <v>515.5</v>
      </c>
      <c r="B948">
        <v>0</v>
      </c>
      <c r="C948">
        <v>1.136874125874129</v>
      </c>
      <c r="D948">
        <v>2.516545454545461</v>
      </c>
      <c r="E948">
        <v>0</v>
      </c>
      <c r="F948">
        <v>1.826709790209795</v>
      </c>
      <c r="G948">
        <v>0.7</v>
      </c>
      <c r="H948">
        <v>56.36236909479424</v>
      </c>
    </row>
    <row r="949" spans="1:8">
      <c r="A949">
        <v>516</v>
      </c>
      <c r="B949">
        <v>0</v>
      </c>
      <c r="C949">
        <v>1.144498834498837</v>
      </c>
      <c r="D949">
        <v>2.532731934731941</v>
      </c>
      <c r="E949">
        <v>0</v>
      </c>
      <c r="F949">
        <v>1.838615384615389</v>
      </c>
      <c r="G949">
        <v>0.7</v>
      </c>
      <c r="H949">
        <v>56.39291347125111</v>
      </c>
    </row>
    <row r="950" spans="1:8">
      <c r="A950">
        <v>517</v>
      </c>
      <c r="B950">
        <v>0</v>
      </c>
      <c r="C950">
        <v>1.1499696969697</v>
      </c>
      <c r="D950">
        <v>2.545578088578095</v>
      </c>
      <c r="E950">
        <v>0</v>
      </c>
      <c r="F950">
        <v>1.847773892773898</v>
      </c>
      <c r="G950">
        <v>0.7</v>
      </c>
      <c r="H950">
        <v>56.45435329254094</v>
      </c>
    </row>
    <row r="951" spans="1:8">
      <c r="A951">
        <v>517.5</v>
      </c>
      <c r="B951">
        <v>0</v>
      </c>
      <c r="C951">
        <v>1.155475524475527</v>
      </c>
      <c r="D951">
        <v>2.557228438228445</v>
      </c>
      <c r="E951">
        <v>0</v>
      </c>
      <c r="F951">
        <v>1.856351981351986</v>
      </c>
      <c r="G951">
        <v>0.7</v>
      </c>
      <c r="H951">
        <v>56.48522100815865</v>
      </c>
    </row>
    <row r="952" spans="1:8">
      <c r="A952">
        <v>518</v>
      </c>
      <c r="B952">
        <v>0</v>
      </c>
      <c r="C952">
        <v>1.160813519813523</v>
      </c>
      <c r="D952">
        <v>2.564412587412594</v>
      </c>
      <c r="E952">
        <v>0</v>
      </c>
      <c r="F952">
        <v>1.862613053613059</v>
      </c>
      <c r="G952">
        <v>0.7</v>
      </c>
      <c r="H952">
        <v>56.51621238345003</v>
      </c>
    </row>
    <row r="953" spans="1:8">
      <c r="A953">
        <v>518.5</v>
      </c>
      <c r="B953">
        <v>0</v>
      </c>
      <c r="C953">
        <v>1.164599067599071</v>
      </c>
      <c r="D953">
        <v>2.571979020979028</v>
      </c>
      <c r="E953">
        <v>0</v>
      </c>
      <c r="F953">
        <v>1.868289044289049</v>
      </c>
      <c r="G953">
        <v>0.7</v>
      </c>
      <c r="H953">
        <v>56.54730323426588</v>
      </c>
    </row>
    <row r="954" spans="1:8">
      <c r="A954">
        <v>519</v>
      </c>
      <c r="B954">
        <v>0</v>
      </c>
      <c r="C954">
        <v>1.16801631701632</v>
      </c>
      <c r="D954">
        <v>2.576892773892781</v>
      </c>
      <c r="E954">
        <v>0</v>
      </c>
      <c r="F954">
        <v>1.87245454545455</v>
      </c>
      <c r="G954">
        <v>0.7</v>
      </c>
      <c r="H954">
        <v>56.57847609751375</v>
      </c>
    </row>
    <row r="955" spans="1:8">
      <c r="A955">
        <v>519.5</v>
      </c>
      <c r="B955">
        <v>0</v>
      </c>
      <c r="C955">
        <v>1.170090909090912</v>
      </c>
      <c r="D955">
        <v>2.578790209790217</v>
      </c>
      <c r="E955">
        <v>0</v>
      </c>
      <c r="F955">
        <v>1.874440559440564</v>
      </c>
      <c r="G955">
        <v>0.7</v>
      </c>
      <c r="H955">
        <v>56.60970022338787</v>
      </c>
    </row>
    <row r="956" spans="1:8">
      <c r="A956">
        <v>520</v>
      </c>
      <c r="B956">
        <v>0</v>
      </c>
      <c r="C956">
        <v>1.168508158508162</v>
      </c>
      <c r="D956">
        <v>2.575268065268072</v>
      </c>
      <c r="E956">
        <v>0</v>
      </c>
      <c r="F956">
        <v>1.871888111888117</v>
      </c>
      <c r="G956">
        <v>0.7</v>
      </c>
      <c r="H956">
        <v>56.64091962898227</v>
      </c>
    </row>
    <row r="957" spans="1:8">
      <c r="A957">
        <v>520.5</v>
      </c>
      <c r="B957">
        <v>0</v>
      </c>
      <c r="C957">
        <v>1.1639696969697</v>
      </c>
      <c r="D957">
        <v>2.566627039627047</v>
      </c>
      <c r="E957">
        <v>0</v>
      </c>
      <c r="F957">
        <v>1.865298368298373</v>
      </c>
      <c r="G957">
        <v>0.7</v>
      </c>
      <c r="H957">
        <v>56.67206284965049</v>
      </c>
    </row>
    <row r="958" spans="1:8">
      <c r="A958">
        <v>521</v>
      </c>
      <c r="B958">
        <v>0</v>
      </c>
      <c r="C958">
        <v>1.157088578088581</v>
      </c>
      <c r="D958">
        <v>2.551899766899774</v>
      </c>
      <c r="E958">
        <v>0</v>
      </c>
      <c r="F958">
        <v>1.854494172494177</v>
      </c>
      <c r="G958">
        <v>0.7</v>
      </c>
      <c r="H958">
        <v>56.70306112082377</v>
      </c>
    </row>
    <row r="959" spans="1:8">
      <c r="A959">
        <v>521.5</v>
      </c>
      <c r="B959">
        <v>0</v>
      </c>
      <c r="C959">
        <v>1.148426573426577</v>
      </c>
      <c r="D959">
        <v>2.537212121212128</v>
      </c>
      <c r="E959">
        <v>0</v>
      </c>
      <c r="F959">
        <v>1.842819347319352</v>
      </c>
      <c r="G959">
        <v>0.7</v>
      </c>
      <c r="H959">
        <v>56.73387206682222</v>
      </c>
    </row>
    <row r="960" spans="1:8">
      <c r="A960">
        <v>522</v>
      </c>
      <c r="B960">
        <v>0</v>
      </c>
      <c r="C960">
        <v>1.139121212121215</v>
      </c>
      <c r="D960">
        <v>2.520997668997675</v>
      </c>
      <c r="E960">
        <v>0</v>
      </c>
      <c r="F960">
        <v>1.830059440559445</v>
      </c>
      <c r="G960">
        <v>0.7</v>
      </c>
      <c r="H960">
        <v>56.76447939005454</v>
      </c>
    </row>
    <row r="961" spans="1:8">
      <c r="A961">
        <v>523</v>
      </c>
      <c r="B961">
        <v>0</v>
      </c>
      <c r="C961">
        <v>1.132951048951052</v>
      </c>
      <c r="D961">
        <v>2.509818181818188</v>
      </c>
      <c r="E961">
        <v>0</v>
      </c>
      <c r="F961">
        <v>1.82138461538462</v>
      </c>
      <c r="G961">
        <v>0.7</v>
      </c>
      <c r="H961">
        <v>56.82533679098694</v>
      </c>
    </row>
    <row r="962" spans="1:8">
      <c r="A962">
        <v>523.5</v>
      </c>
      <c r="B962">
        <v>0</v>
      </c>
      <c r="C962">
        <v>1.129421911421914</v>
      </c>
      <c r="D962">
        <v>2.503398601398608</v>
      </c>
      <c r="E962">
        <v>0</v>
      </c>
      <c r="F962">
        <v>1.816410256410261</v>
      </c>
      <c r="G962">
        <v>0.7</v>
      </c>
      <c r="H962">
        <v>56.85565174825191</v>
      </c>
    </row>
    <row r="963" spans="1:8">
      <c r="A963">
        <v>524</v>
      </c>
      <c r="B963">
        <v>0</v>
      </c>
      <c r="C963">
        <v>1.127456876456879</v>
      </c>
      <c r="D963">
        <v>2.501624708624715</v>
      </c>
      <c r="E963">
        <v>0</v>
      </c>
      <c r="F963">
        <v>1.814540792540797</v>
      </c>
      <c r="G963">
        <v>0.7</v>
      </c>
      <c r="H963">
        <v>56.88590967365982</v>
      </c>
    </row>
    <row r="964" spans="1:8">
      <c r="A964">
        <v>524.5</v>
      </c>
      <c r="B964">
        <v>0</v>
      </c>
      <c r="C964">
        <v>1.127270396270399</v>
      </c>
      <c r="D964">
        <v>2.498065268065274</v>
      </c>
      <c r="E964">
        <v>0</v>
      </c>
      <c r="F964">
        <v>1.812667832167837</v>
      </c>
      <c r="G964">
        <v>0.7</v>
      </c>
      <c r="H964">
        <v>56.91613641219907</v>
      </c>
    </row>
    <row r="965" spans="1:8">
      <c r="A965">
        <v>525</v>
      </c>
      <c r="B965">
        <v>0</v>
      </c>
      <c r="C965">
        <v>1.125585081585084</v>
      </c>
      <c r="D965">
        <v>2.492459207459214</v>
      </c>
      <c r="E965">
        <v>0</v>
      </c>
      <c r="F965">
        <v>1.809022144522149</v>
      </c>
      <c r="G965">
        <v>0.7</v>
      </c>
      <c r="H965">
        <v>56.94631716200482</v>
      </c>
    </row>
    <row r="966" spans="1:8">
      <c r="A966">
        <v>525.5</v>
      </c>
      <c r="B966">
        <v>0</v>
      </c>
      <c r="C966">
        <v>1.122832167832171</v>
      </c>
      <c r="D966">
        <v>2.484377622377629</v>
      </c>
      <c r="E966">
        <v>0</v>
      </c>
      <c r="F966">
        <v>1.8036048951049</v>
      </c>
      <c r="G966">
        <v>0.7</v>
      </c>
      <c r="H966">
        <v>56.97642238733503</v>
      </c>
    </row>
    <row r="967" spans="1:8">
      <c r="A967">
        <v>526</v>
      </c>
      <c r="B967">
        <v>0</v>
      </c>
      <c r="C967">
        <v>1.11780652680653</v>
      </c>
      <c r="D967">
        <v>2.469862470862477</v>
      </c>
      <c r="E967">
        <v>0</v>
      </c>
      <c r="F967">
        <v>1.793834498834504</v>
      </c>
      <c r="G967">
        <v>0.7</v>
      </c>
      <c r="H967">
        <v>57.0064010489512</v>
      </c>
    </row>
    <row r="968" spans="1:8">
      <c r="A968">
        <v>526.5</v>
      </c>
      <c r="B968">
        <v>0</v>
      </c>
      <c r="C968">
        <v>1.111048951048954</v>
      </c>
      <c r="D968">
        <v>2.44926340326341</v>
      </c>
      <c r="E968">
        <v>0</v>
      </c>
      <c r="F968">
        <v>1.780156177156182</v>
      </c>
      <c r="G968">
        <v>0.7</v>
      </c>
      <c r="H968">
        <v>57.03618430458446</v>
      </c>
    </row>
    <row r="969" spans="1:8">
      <c r="A969">
        <v>527</v>
      </c>
      <c r="B969">
        <v>0</v>
      </c>
      <c r="C969">
        <v>1.102475524475528</v>
      </c>
      <c r="D969">
        <v>2.429783216783223</v>
      </c>
      <c r="E969">
        <v>0</v>
      </c>
      <c r="F969">
        <v>1.766129370629375</v>
      </c>
      <c r="G969">
        <v>0.7</v>
      </c>
      <c r="H969">
        <v>57.06573668414934</v>
      </c>
    </row>
    <row r="970" spans="1:8">
      <c r="A970">
        <v>527.5</v>
      </c>
      <c r="B970">
        <v>0</v>
      </c>
      <c r="C970">
        <v>1.094030303030306</v>
      </c>
      <c r="D970">
        <v>2.409205128205135</v>
      </c>
      <c r="E970">
        <v>0</v>
      </c>
      <c r="F970">
        <v>1.75161771561772</v>
      </c>
      <c r="G970">
        <v>0.7</v>
      </c>
      <c r="H970">
        <v>57.0950512432014</v>
      </c>
    </row>
    <row r="971" spans="1:8">
      <c r="A971">
        <v>528</v>
      </c>
      <c r="B971">
        <v>0</v>
      </c>
      <c r="C971">
        <v>1.086358974358977</v>
      </c>
      <c r="D971">
        <v>2.392331002331009</v>
      </c>
      <c r="E971">
        <v>0</v>
      </c>
      <c r="F971">
        <v>1.739344988344993</v>
      </c>
      <c r="G971">
        <v>0.7</v>
      </c>
      <c r="H971">
        <v>57.12414259906776</v>
      </c>
    </row>
    <row r="972" spans="1:8">
      <c r="A972">
        <v>529</v>
      </c>
      <c r="B972">
        <v>0</v>
      </c>
      <c r="C972">
        <v>1.082083916083919</v>
      </c>
      <c r="D972">
        <v>2.381158508158514</v>
      </c>
      <c r="E972">
        <v>0</v>
      </c>
      <c r="F972">
        <v>1.731621212121216</v>
      </c>
      <c r="G972">
        <v>0.7</v>
      </c>
      <c r="H972">
        <v>57.18199203574219</v>
      </c>
    </row>
    <row r="973" spans="1:8">
      <c r="A973">
        <v>529.5</v>
      </c>
      <c r="B973">
        <v>0</v>
      </c>
      <c r="C973">
        <v>1.078771561771565</v>
      </c>
      <c r="D973">
        <v>2.377410256410263</v>
      </c>
      <c r="E973">
        <v>0</v>
      </c>
      <c r="F973">
        <v>1.728090909090914</v>
      </c>
      <c r="G973">
        <v>0.7</v>
      </c>
      <c r="H973">
        <v>57.21082297008562</v>
      </c>
    </row>
    <row r="974" spans="1:8">
      <c r="A974">
        <v>530</v>
      </c>
      <c r="B974">
        <v>0</v>
      </c>
      <c r="C974">
        <v>1.079972027972031</v>
      </c>
      <c r="D974">
        <v>2.382100233100239</v>
      </c>
      <c r="E974">
        <v>0</v>
      </c>
      <c r="F974">
        <v>1.731036130536135</v>
      </c>
      <c r="G974">
        <v>0.7</v>
      </c>
      <c r="H974">
        <v>57.23964902874918</v>
      </c>
    </row>
    <row r="975" spans="1:8">
      <c r="A975">
        <v>530.5</v>
      </c>
      <c r="B975">
        <v>0</v>
      </c>
      <c r="C975">
        <v>1.084592074592077</v>
      </c>
      <c r="D975">
        <v>2.398372960372967</v>
      </c>
      <c r="E975">
        <v>0</v>
      </c>
      <c r="F975">
        <v>1.741482517482522</v>
      </c>
      <c r="G975">
        <v>0.7</v>
      </c>
      <c r="H975">
        <v>57.26858668414934</v>
      </c>
    </row>
    <row r="976" spans="1:8">
      <c r="A976">
        <v>531</v>
      </c>
      <c r="B976">
        <v>0</v>
      </c>
      <c r="C976">
        <v>1.094337995337998</v>
      </c>
      <c r="D976">
        <v>2.420391608391615</v>
      </c>
      <c r="E976">
        <v>0</v>
      </c>
      <c r="F976">
        <v>1.757364801864806</v>
      </c>
      <c r="G976">
        <v>0.7</v>
      </c>
      <c r="H976">
        <v>57.2977437451439</v>
      </c>
    </row>
    <row r="977" spans="1:8">
      <c r="A977">
        <v>531.5</v>
      </c>
      <c r="B977">
        <v>0</v>
      </c>
      <c r="C977">
        <v>1.104895104895108</v>
      </c>
      <c r="D977">
        <v>2.44596270396271</v>
      </c>
      <c r="E977">
        <v>0</v>
      </c>
      <c r="F977">
        <v>1.775428904428909</v>
      </c>
      <c r="G977">
        <v>0.7</v>
      </c>
      <c r="H977">
        <v>57.32718369269635</v>
      </c>
    </row>
    <row r="978" spans="1:8">
      <c r="A978">
        <v>532</v>
      </c>
      <c r="B978">
        <v>0</v>
      </c>
      <c r="C978">
        <v>1.116864801864805</v>
      </c>
      <c r="D978">
        <v>2.472079254079261</v>
      </c>
      <c r="E978">
        <v>0</v>
      </c>
      <c r="F978">
        <v>1.794472027972033</v>
      </c>
      <c r="G978">
        <v>0.7</v>
      </c>
      <c r="H978">
        <v>57.35693286713301</v>
      </c>
    </row>
    <row r="979" spans="1:8">
      <c r="A979">
        <v>532.5</v>
      </c>
      <c r="B979">
        <v>0</v>
      </c>
      <c r="C979">
        <v>1.129002331002334</v>
      </c>
      <c r="D979">
        <v>2.501051282051288</v>
      </c>
      <c r="E979">
        <v>0</v>
      </c>
      <c r="F979">
        <v>1.815026806526811</v>
      </c>
      <c r="G979">
        <v>0.7</v>
      </c>
      <c r="H979">
        <v>57.38701202408717</v>
      </c>
    </row>
    <row r="980" spans="1:8">
      <c r="A980">
        <v>533</v>
      </c>
      <c r="B980">
        <v>0</v>
      </c>
      <c r="C980">
        <v>1.140568764568767</v>
      </c>
      <c r="D980">
        <v>2.52656643356644</v>
      </c>
      <c r="E980">
        <v>0</v>
      </c>
      <c r="F980">
        <v>1.833567599067604</v>
      </c>
      <c r="G980">
        <v>0.7</v>
      </c>
      <c r="H980">
        <v>57.41741697746713</v>
      </c>
    </row>
    <row r="981" spans="1:8">
      <c r="A981">
        <v>533.5</v>
      </c>
      <c r="B981">
        <v>0</v>
      </c>
      <c r="C981">
        <v>1.151648018648022</v>
      </c>
      <c r="D981">
        <v>2.550363636363643</v>
      </c>
      <c r="E981">
        <v>0</v>
      </c>
      <c r="F981">
        <v>1.851005827505833</v>
      </c>
      <c r="G981">
        <v>0.7</v>
      </c>
      <c r="H981">
        <v>57.44812175602191</v>
      </c>
    </row>
    <row r="982" spans="1:8">
      <c r="A982">
        <v>534</v>
      </c>
      <c r="B982">
        <v>0</v>
      </c>
      <c r="C982">
        <v>1.163067599067602</v>
      </c>
      <c r="D982">
        <v>2.571701631701639</v>
      </c>
      <c r="E982">
        <v>0</v>
      </c>
      <c r="F982">
        <v>1.86738461538462</v>
      </c>
      <c r="G982">
        <v>0.7</v>
      </c>
      <c r="H982">
        <v>57.47910834304599</v>
      </c>
    </row>
    <row r="983" spans="1:8">
      <c r="A983">
        <v>534.5</v>
      </c>
      <c r="B983">
        <v>0</v>
      </c>
      <c r="C983">
        <v>1.171631701631705</v>
      </c>
      <c r="D983">
        <v>2.587986013986021</v>
      </c>
      <c r="E983">
        <v>0</v>
      </c>
      <c r="F983">
        <v>1.879808857808863</v>
      </c>
      <c r="G983">
        <v>0.7</v>
      </c>
      <c r="H983">
        <v>57.5103349553226</v>
      </c>
    </row>
    <row r="984" spans="1:8">
      <c r="A984">
        <v>535</v>
      </c>
      <c r="B984">
        <v>0</v>
      </c>
      <c r="C984">
        <v>1.179102564102567</v>
      </c>
      <c r="D984">
        <v>2.601790209790217</v>
      </c>
      <c r="E984">
        <v>0</v>
      </c>
      <c r="F984">
        <v>1.890446386946392</v>
      </c>
      <c r="G984">
        <v>0.7</v>
      </c>
      <c r="H984">
        <v>57.54175374902889</v>
      </c>
    </row>
    <row r="985" spans="1:8">
      <c r="A985">
        <v>536</v>
      </c>
      <c r="B985">
        <v>0</v>
      </c>
      <c r="C985">
        <v>1.185391608391611</v>
      </c>
      <c r="D985">
        <v>2.614578088578095</v>
      </c>
      <c r="E985">
        <v>0</v>
      </c>
      <c r="F985">
        <v>1.899984848484853</v>
      </c>
      <c r="G985">
        <v>0.7</v>
      </c>
      <c r="H985">
        <v>57.60492760295275</v>
      </c>
    </row>
    <row r="986" spans="1:8">
      <c r="A986">
        <v>536.5</v>
      </c>
      <c r="B986">
        <v>0</v>
      </c>
      <c r="C986">
        <v>1.191195804195807</v>
      </c>
      <c r="D986">
        <v>2.624585081585089</v>
      </c>
      <c r="E986">
        <v>0</v>
      </c>
      <c r="F986">
        <v>1.907890442890448</v>
      </c>
      <c r="G986">
        <v>0.7</v>
      </c>
      <c r="H986">
        <v>57.63665989704754</v>
      </c>
    </row>
    <row r="987" spans="1:8">
      <c r="A987">
        <v>537</v>
      </c>
      <c r="B987">
        <v>0</v>
      </c>
      <c r="C987">
        <v>1.195773892773896</v>
      </c>
      <c r="D987">
        <v>2.635039627039634</v>
      </c>
      <c r="E987">
        <v>0</v>
      </c>
      <c r="F987">
        <v>1.915406759906765</v>
      </c>
      <c r="G987">
        <v>0.7</v>
      </c>
      <c r="H987">
        <v>57.66852070707085</v>
      </c>
    </row>
    <row r="988" spans="1:8">
      <c r="A988">
        <v>537.5</v>
      </c>
      <c r="B988">
        <v>0</v>
      </c>
      <c r="C988">
        <v>1.200696969696973</v>
      </c>
      <c r="D988">
        <v>2.646135198135205</v>
      </c>
      <c r="E988">
        <v>0</v>
      </c>
      <c r="F988">
        <v>1.923416083916089</v>
      </c>
      <c r="G988">
        <v>0.7</v>
      </c>
      <c r="H988">
        <v>57.70051089743605</v>
      </c>
    </row>
    <row r="989" spans="1:8">
      <c r="A989">
        <v>538</v>
      </c>
      <c r="B989">
        <v>0</v>
      </c>
      <c r="C989">
        <v>1.205799533799537</v>
      </c>
      <c r="D989">
        <v>2.661692307692315</v>
      </c>
      <c r="E989">
        <v>0</v>
      </c>
      <c r="F989">
        <v>1.933745920745926</v>
      </c>
      <c r="G989">
        <v>0.7</v>
      </c>
      <c r="H989">
        <v>57.73265391414156</v>
      </c>
    </row>
    <row r="990" spans="1:8">
      <c r="A990">
        <v>538.5</v>
      </c>
      <c r="B990">
        <v>0</v>
      </c>
      <c r="C990">
        <v>1.212254079254083</v>
      </c>
      <c r="D990">
        <v>2.67993706293707</v>
      </c>
      <c r="E990">
        <v>0</v>
      </c>
      <c r="F990">
        <v>1.946095571095576</v>
      </c>
      <c r="G990">
        <v>0.7</v>
      </c>
      <c r="H990">
        <v>57.76498592657357</v>
      </c>
    </row>
    <row r="991" spans="1:8">
      <c r="A991">
        <v>539</v>
      </c>
      <c r="B991">
        <v>0</v>
      </c>
      <c r="C991">
        <v>1.222184149184153</v>
      </c>
      <c r="D991">
        <v>2.705578088578096</v>
      </c>
      <c r="E991">
        <v>0</v>
      </c>
      <c r="F991">
        <v>1.963881118881124</v>
      </c>
      <c r="G991">
        <v>0.7</v>
      </c>
      <c r="H991">
        <v>57.79756906565671</v>
      </c>
    </row>
    <row r="992" spans="1:8">
      <c r="A992">
        <v>539.5</v>
      </c>
      <c r="B992">
        <v>0</v>
      </c>
      <c r="C992">
        <v>1.234482517482521</v>
      </c>
      <c r="D992">
        <v>2.735536130536138</v>
      </c>
      <c r="E992">
        <v>0</v>
      </c>
      <c r="F992">
        <v>1.985009324009329</v>
      </c>
      <c r="G992">
        <v>0.7</v>
      </c>
      <c r="H992">
        <v>57.83047648601413</v>
      </c>
    </row>
    <row r="993" spans="1:8">
      <c r="A993">
        <v>540</v>
      </c>
      <c r="B993">
        <v>0</v>
      </c>
      <c r="C993">
        <v>1.248634032634036</v>
      </c>
      <c r="D993">
        <v>2.766440559440567</v>
      </c>
      <c r="E993">
        <v>0</v>
      </c>
      <c r="F993">
        <v>2.007537296037301</v>
      </c>
      <c r="G993">
        <v>0.7</v>
      </c>
      <c r="H993">
        <v>57.86374770784786</v>
      </c>
    </row>
    <row r="994" spans="1:8">
      <c r="A994">
        <v>541</v>
      </c>
      <c r="B994">
        <v>0</v>
      </c>
      <c r="C994">
        <v>1.263214452214455</v>
      </c>
      <c r="D994">
        <v>2.797904428904436</v>
      </c>
      <c r="E994">
        <v>0</v>
      </c>
      <c r="F994">
        <v>2.030559440559446</v>
      </c>
      <c r="G994">
        <v>0.7</v>
      </c>
      <c r="H994">
        <v>57.93104932012447</v>
      </c>
    </row>
    <row r="995" spans="1:8">
      <c r="A995">
        <v>541.5</v>
      </c>
      <c r="B995">
        <v>0</v>
      </c>
      <c r="C995">
        <v>1.278792540792544</v>
      </c>
      <c r="D995">
        <v>2.832013986013993</v>
      </c>
      <c r="E995">
        <v>0</v>
      </c>
      <c r="F995">
        <v>2.055403263403269</v>
      </c>
      <c r="G995">
        <v>0.7</v>
      </c>
      <c r="H995">
        <v>57.96509900932416</v>
      </c>
    </row>
    <row r="996" spans="1:8">
      <c r="A996">
        <v>542</v>
      </c>
      <c r="B996">
        <v>0</v>
      </c>
      <c r="C996">
        <v>1.294074592074596</v>
      </c>
      <c r="D996">
        <v>2.865440559440567</v>
      </c>
      <c r="E996">
        <v>0</v>
      </c>
      <c r="F996">
        <v>2.079757575757581</v>
      </c>
      <c r="G996">
        <v>0.7</v>
      </c>
      <c r="H996">
        <v>57.99955868298382</v>
      </c>
    </row>
    <row r="997" spans="1:8">
      <c r="A997">
        <v>542.5</v>
      </c>
      <c r="B997">
        <v>0</v>
      </c>
      <c r="C997">
        <v>1.30934032634033</v>
      </c>
      <c r="D997">
        <v>2.899710955710963</v>
      </c>
      <c r="E997">
        <v>0</v>
      </c>
      <c r="F997">
        <v>2.104525641025647</v>
      </c>
      <c r="G997">
        <v>0.7</v>
      </c>
      <c r="H997">
        <v>58.03442770979036</v>
      </c>
    </row>
    <row r="998" spans="1:8">
      <c r="A998">
        <v>543</v>
      </c>
      <c r="B998">
        <v>0</v>
      </c>
      <c r="C998">
        <v>1.323638694638698</v>
      </c>
      <c r="D998">
        <v>2.931869463869472</v>
      </c>
      <c r="E998">
        <v>0</v>
      </c>
      <c r="F998">
        <v>2.127754079254085</v>
      </c>
      <c r="G998">
        <v>0.7</v>
      </c>
      <c r="H998">
        <v>58.06969670745936</v>
      </c>
    </row>
    <row r="999" spans="1:8">
      <c r="A999">
        <v>543.5</v>
      </c>
      <c r="B999">
        <v>0</v>
      </c>
      <c r="C999">
        <v>1.337501165501169</v>
      </c>
      <c r="D999">
        <v>2.964547785547794</v>
      </c>
      <c r="E999">
        <v>0</v>
      </c>
      <c r="F999">
        <v>2.151024475524482</v>
      </c>
      <c r="G999">
        <v>0.7</v>
      </c>
      <c r="H999">
        <v>58.10535319541585</v>
      </c>
    </row>
    <row r="1000" spans="1:8">
      <c r="A1000">
        <v>544</v>
      </c>
      <c r="B1000">
        <v>0</v>
      </c>
      <c r="C1000">
        <v>1.35117715617716</v>
      </c>
      <c r="D1000">
        <v>2.993766899766908</v>
      </c>
      <c r="E1000">
        <v>0</v>
      </c>
      <c r="F1000">
        <v>2.172472027972034</v>
      </c>
      <c r="G1000">
        <v>0.7</v>
      </c>
      <c r="H1000">
        <v>58.14138233294499</v>
      </c>
    </row>
    <row r="1001" spans="1:8">
      <c r="A1001">
        <v>544.5</v>
      </c>
      <c r="B1001">
        <v>0</v>
      </c>
      <c r="C1001">
        <v>1.363610722610726</v>
      </c>
      <c r="D1001">
        <v>3.019209790209798</v>
      </c>
      <c r="E1001">
        <v>0</v>
      </c>
      <c r="F1001">
        <v>2.191410256410262</v>
      </c>
      <c r="G1001">
        <v>0.7</v>
      </c>
      <c r="H1001">
        <v>58.17774801864817</v>
      </c>
    </row>
    <row r="1002" spans="1:8">
      <c r="A1002">
        <v>545</v>
      </c>
      <c r="B1002">
        <v>0</v>
      </c>
      <c r="C1002">
        <v>1.374857808857813</v>
      </c>
      <c r="D1002">
        <v>3.041666666666675</v>
      </c>
      <c r="E1002">
        <v>0</v>
      </c>
      <c r="F1002">
        <v>2.208262237762244</v>
      </c>
      <c r="G1002">
        <v>0.7</v>
      </c>
      <c r="H1002">
        <v>58.21441195609961</v>
      </c>
    </row>
    <row r="1003" spans="1:8">
      <c r="A1003">
        <v>545.5</v>
      </c>
      <c r="B1003">
        <v>0</v>
      </c>
      <c r="C1003">
        <v>1.383682983682987</v>
      </c>
      <c r="D1003">
        <v>3.057013986013994</v>
      </c>
      <c r="E1003">
        <v>0</v>
      </c>
      <c r="F1003">
        <v>2.220348484848491</v>
      </c>
      <c r="G1003">
        <v>0.7</v>
      </c>
      <c r="H1003">
        <v>58.2513170454547</v>
      </c>
    </row>
    <row r="1004" spans="1:8">
      <c r="A1004">
        <v>546</v>
      </c>
      <c r="B1004">
        <v>0</v>
      </c>
      <c r="C1004">
        <v>1.388508158508162</v>
      </c>
      <c r="D1004">
        <v>3.064384615384624</v>
      </c>
      <c r="E1004">
        <v>0</v>
      </c>
      <c r="F1004">
        <v>2.226446386946393</v>
      </c>
      <c r="G1004">
        <v>0.7</v>
      </c>
      <c r="H1004">
        <v>58.28837366938632</v>
      </c>
    </row>
    <row r="1005" spans="1:8">
      <c r="A1005">
        <v>547</v>
      </c>
      <c r="B1005">
        <v>0</v>
      </c>
      <c r="C1005">
        <v>1.390937062937066</v>
      </c>
      <c r="D1005">
        <v>3.06723776223777</v>
      </c>
      <c r="E1005">
        <v>0</v>
      </c>
      <c r="F1005">
        <v>2.229087412587418</v>
      </c>
      <c r="G1005">
        <v>0.7</v>
      </c>
      <c r="H1005">
        <v>58.36263256604522</v>
      </c>
    </row>
    <row r="1006" spans="1:8">
      <c r="A1006">
        <v>547.5</v>
      </c>
      <c r="B1006">
        <v>0</v>
      </c>
      <c r="C1006">
        <v>1.390489510489514</v>
      </c>
      <c r="D1006">
        <v>3.066671328671337</v>
      </c>
      <c r="E1006">
        <v>0</v>
      </c>
      <c r="F1006">
        <v>2.228580419580426</v>
      </c>
      <c r="G1006">
        <v>0.7</v>
      </c>
      <c r="H1006">
        <v>58.39977979797995</v>
      </c>
    </row>
    <row r="1007" spans="1:8">
      <c r="A1007">
        <v>548</v>
      </c>
      <c r="B1007">
        <v>0</v>
      </c>
      <c r="C1007">
        <v>1.38971328671329</v>
      </c>
      <c r="D1007">
        <v>3.067976689976698</v>
      </c>
      <c r="E1007">
        <v>0</v>
      </c>
      <c r="F1007">
        <v>2.228844988344994</v>
      </c>
      <c r="G1007">
        <v>0.7</v>
      </c>
      <c r="H1007">
        <v>58.43692500971267</v>
      </c>
    </row>
    <row r="1008" spans="1:8">
      <c r="A1008">
        <v>548.5</v>
      </c>
      <c r="B1008">
        <v>0</v>
      </c>
      <c r="C1008">
        <v>1.390261072261076</v>
      </c>
      <c r="D1008">
        <v>3.070193473193481</v>
      </c>
      <c r="E1008">
        <v>0</v>
      </c>
      <c r="F1008">
        <v>2.230227272727279</v>
      </c>
      <c r="G1008">
        <v>0.7</v>
      </c>
      <c r="H1008">
        <v>58.4740839452216</v>
      </c>
    </row>
    <row r="1009" spans="1:8">
      <c r="A1009">
        <v>549</v>
      </c>
      <c r="B1009">
        <v>0</v>
      </c>
      <c r="C1009">
        <v>1.393195804195808</v>
      </c>
      <c r="D1009">
        <v>3.079473193473202</v>
      </c>
      <c r="E1009">
        <v>0</v>
      </c>
      <c r="F1009">
        <v>2.236334498834505</v>
      </c>
      <c r="G1009">
        <v>0.7</v>
      </c>
      <c r="H1009">
        <v>58.51130529331795</v>
      </c>
    </row>
    <row r="1010" spans="1:8">
      <c r="A1010">
        <v>549.5</v>
      </c>
      <c r="B1010">
        <v>0</v>
      </c>
      <c r="C1010">
        <v>1.397277389277393</v>
      </c>
      <c r="D1010">
        <v>3.090310023310031</v>
      </c>
      <c r="E1010">
        <v>0</v>
      </c>
      <c r="F1010">
        <v>2.243793706293712</v>
      </c>
      <c r="G1010">
        <v>0.7</v>
      </c>
      <c r="H1010">
        <v>58.54863969502735</v>
      </c>
    </row>
    <row r="1011" spans="1:8">
      <c r="A1011">
        <v>550</v>
      </c>
      <c r="B1011">
        <v>0</v>
      </c>
      <c r="C1011">
        <v>1.402606060606064</v>
      </c>
      <c r="D1011">
        <v>3.100741258741267</v>
      </c>
      <c r="E1011">
        <v>0</v>
      </c>
      <c r="F1011">
        <v>2.251673659673665</v>
      </c>
      <c r="G1011">
        <v>0.7</v>
      </c>
      <c r="H1011">
        <v>58.58610192307707</v>
      </c>
    </row>
    <row r="1012" spans="1:8">
      <c r="A1012">
        <v>550.5</v>
      </c>
      <c r="B1012">
        <v>0</v>
      </c>
      <c r="C1012">
        <v>1.407522144522148</v>
      </c>
      <c r="D1012">
        <v>3.109822843822852</v>
      </c>
      <c r="E1012">
        <v>0</v>
      </c>
      <c r="F1012">
        <v>2.2586724941725</v>
      </c>
      <c r="G1012">
        <v>0.7</v>
      </c>
      <c r="H1012">
        <v>58.6236881410258</v>
      </c>
    </row>
    <row r="1013" spans="1:8">
      <c r="A1013">
        <v>551</v>
      </c>
      <c r="B1013">
        <v>0</v>
      </c>
      <c r="C1013">
        <v>1.409249417249421</v>
      </c>
      <c r="D1013">
        <v>3.111820512820521</v>
      </c>
      <c r="E1013">
        <v>0</v>
      </c>
      <c r="F1013">
        <v>2.260534965034971</v>
      </c>
      <c r="G1013">
        <v>0.7</v>
      </c>
      <c r="H1013">
        <v>58.66134820318586</v>
      </c>
    </row>
    <row r="1014" spans="1:8">
      <c r="A1014">
        <v>551.5</v>
      </c>
      <c r="B1014">
        <v>0</v>
      </c>
      <c r="C1014">
        <v>1.408337995337999</v>
      </c>
      <c r="D1014">
        <v>3.107531468531477</v>
      </c>
      <c r="E1014">
        <v>0</v>
      </c>
      <c r="F1014">
        <v>2.257934731934738</v>
      </c>
      <c r="G1014">
        <v>0.7</v>
      </c>
      <c r="H1014">
        <v>58.69900211732727</v>
      </c>
    </row>
    <row r="1015" spans="1:8">
      <c r="A1015">
        <v>552</v>
      </c>
      <c r="B1015">
        <v>0</v>
      </c>
      <c r="C1015">
        <v>1.406519813519817</v>
      </c>
      <c r="D1015">
        <v>3.10051515151516</v>
      </c>
      <c r="E1015">
        <v>0</v>
      </c>
      <c r="F1015">
        <v>2.253517482517489</v>
      </c>
      <c r="G1015">
        <v>0.7</v>
      </c>
      <c r="H1015">
        <v>58.73659755244771</v>
      </c>
    </row>
    <row r="1016" spans="1:8">
      <c r="A1016">
        <v>553</v>
      </c>
      <c r="B1016">
        <v>0</v>
      </c>
      <c r="C1016">
        <v>1.404081585081589</v>
      </c>
      <c r="D1016">
        <v>3.092682983682992</v>
      </c>
      <c r="E1016">
        <v>0</v>
      </c>
      <c r="F1016">
        <v>2.24838228438229</v>
      </c>
      <c r="G1016">
        <v>0.7</v>
      </c>
      <c r="H1016">
        <v>58.81162921522937</v>
      </c>
    </row>
    <row r="1017" spans="1:8">
      <c r="A1017">
        <v>553.5</v>
      </c>
      <c r="B1017">
        <v>0</v>
      </c>
      <c r="C1017">
        <v>1.400780885780889</v>
      </c>
      <c r="D1017">
        <v>3.088363636363645</v>
      </c>
      <c r="E1017">
        <v>0</v>
      </c>
      <c r="F1017">
        <v>2.244572261072267</v>
      </c>
      <c r="G1017">
        <v>0.7</v>
      </c>
      <c r="H1017">
        <v>58.84907050310815</v>
      </c>
    </row>
    <row r="1018" spans="1:8">
      <c r="A1018">
        <v>554</v>
      </c>
      <c r="B1018">
        <v>0</v>
      </c>
      <c r="C1018">
        <v>1.398188811188815</v>
      </c>
      <c r="D1018">
        <v>3.084662004662013</v>
      </c>
      <c r="E1018">
        <v>0</v>
      </c>
      <c r="F1018">
        <v>2.241425407925414</v>
      </c>
      <c r="G1018">
        <v>0.7</v>
      </c>
      <c r="H1018">
        <v>58.88645381701647</v>
      </c>
    </row>
    <row r="1019" spans="1:8">
      <c r="A1019">
        <v>554.5</v>
      </c>
      <c r="B1019">
        <v>0</v>
      </c>
      <c r="C1019">
        <v>1.392822843822847</v>
      </c>
      <c r="D1019">
        <v>3.077104895104903</v>
      </c>
      <c r="E1019">
        <v>0</v>
      </c>
      <c r="F1019">
        <v>2.234963869463876</v>
      </c>
      <c r="G1019">
        <v>0.7</v>
      </c>
      <c r="H1019">
        <v>58.92375706099472</v>
      </c>
    </row>
    <row r="1020" spans="1:8">
      <c r="A1020">
        <v>555</v>
      </c>
      <c r="B1020">
        <v>0</v>
      </c>
      <c r="C1020">
        <v>1.385062937062941</v>
      </c>
      <c r="D1020">
        <v>3.063144522144531</v>
      </c>
      <c r="E1020">
        <v>0</v>
      </c>
      <c r="F1020">
        <v>2.224103729603736</v>
      </c>
      <c r="G1020">
        <v>0.7</v>
      </c>
      <c r="H1020">
        <v>58.96091595765361</v>
      </c>
    </row>
    <row r="1021" spans="1:8">
      <c r="A1021">
        <v>555.5</v>
      </c>
      <c r="B1021">
        <v>0</v>
      </c>
      <c r="C1021">
        <v>1.375156177156181</v>
      </c>
      <c r="D1021">
        <v>3.043265734265742</v>
      </c>
      <c r="E1021">
        <v>0</v>
      </c>
      <c r="F1021">
        <v>2.209210955710962</v>
      </c>
      <c r="G1021">
        <v>0.7</v>
      </c>
      <c r="H1021">
        <v>58.9978602466979</v>
      </c>
    </row>
    <row r="1022" spans="1:8">
      <c r="A1022">
        <v>556</v>
      </c>
      <c r="B1022">
        <v>0</v>
      </c>
      <c r="C1022">
        <v>1.361918414918418</v>
      </c>
      <c r="D1022">
        <v>3.011832167832176</v>
      </c>
      <c r="E1022">
        <v>0</v>
      </c>
      <c r="F1022">
        <v>2.186875291375297</v>
      </c>
      <c r="G1022">
        <v>0.7</v>
      </c>
      <c r="H1022">
        <v>59.03449429875695</v>
      </c>
    </row>
    <row r="1023" spans="1:8">
      <c r="A1023">
        <v>556.5</v>
      </c>
      <c r="B1023">
        <v>0</v>
      </c>
      <c r="C1023">
        <v>1.343522144522148</v>
      </c>
      <c r="D1023">
        <v>2.969571095571104</v>
      </c>
      <c r="E1023">
        <v>0</v>
      </c>
      <c r="F1023">
        <v>2.156546620046626</v>
      </c>
      <c r="G1023">
        <v>0.7</v>
      </c>
      <c r="H1023">
        <v>59.07068948135214</v>
      </c>
    </row>
    <row r="1024" spans="1:8">
      <c r="A1024">
        <v>557</v>
      </c>
      <c r="B1024">
        <v>0</v>
      </c>
      <c r="C1024">
        <v>1.323142191142195</v>
      </c>
      <c r="D1024">
        <v>2.923529137529146</v>
      </c>
      <c r="E1024">
        <v>0</v>
      </c>
      <c r="F1024">
        <v>2.12333566433567</v>
      </c>
      <c r="G1024">
        <v>0.7</v>
      </c>
      <c r="H1024">
        <v>59.10635516705532</v>
      </c>
    </row>
    <row r="1025" spans="1:8">
      <c r="A1025">
        <v>557.5</v>
      </c>
      <c r="B1025">
        <v>0</v>
      </c>
      <c r="C1025">
        <v>1.302076923076926</v>
      </c>
      <c r="D1025">
        <v>2.875881118881126</v>
      </c>
      <c r="E1025">
        <v>0</v>
      </c>
      <c r="F1025">
        <v>2.088979020979027</v>
      </c>
      <c r="G1025">
        <v>0.7</v>
      </c>
      <c r="H1025">
        <v>59.14145778943295</v>
      </c>
    </row>
    <row r="1026" spans="1:8">
      <c r="A1026">
        <v>558</v>
      </c>
      <c r="B1026">
        <v>0</v>
      </c>
      <c r="C1026">
        <v>1.281629370629374</v>
      </c>
      <c r="D1026">
        <v>2.830885780885788</v>
      </c>
      <c r="E1026">
        <v>0</v>
      </c>
      <c r="F1026">
        <v>2.056257575757581</v>
      </c>
      <c r="G1026">
        <v>0.7</v>
      </c>
      <c r="H1026">
        <v>59.17600142773908</v>
      </c>
    </row>
    <row r="1027" spans="1:8">
      <c r="A1027">
        <v>558.5</v>
      </c>
      <c r="B1027">
        <v>0</v>
      </c>
      <c r="C1027">
        <v>1.26245687645688</v>
      </c>
      <c r="D1027">
        <v>2.788785547785555</v>
      </c>
      <c r="E1027">
        <v>0</v>
      </c>
      <c r="F1027">
        <v>2.025621212121218</v>
      </c>
      <c r="G1027">
        <v>0.7</v>
      </c>
      <c r="H1027">
        <v>59.21001708430474</v>
      </c>
    </row>
    <row r="1028" spans="1:8">
      <c r="A1028">
        <v>559</v>
      </c>
      <c r="B1028">
        <v>0</v>
      </c>
      <c r="C1028">
        <v>1.246214452214455</v>
      </c>
      <c r="D1028">
        <v>2.754475524475532</v>
      </c>
      <c r="E1028">
        <v>0</v>
      </c>
      <c r="F1028">
        <v>2.000344988344994</v>
      </c>
      <c r="G1028">
        <v>0.7</v>
      </c>
      <c r="H1028">
        <v>59.24356680264196</v>
      </c>
    </row>
    <row r="1029" spans="1:8">
      <c r="A1029">
        <v>560</v>
      </c>
      <c r="B1029">
        <v>0</v>
      </c>
      <c r="C1029">
        <v>1.231237762237765</v>
      </c>
      <c r="D1029">
        <v>2.723899766899774</v>
      </c>
      <c r="E1029">
        <v>0</v>
      </c>
      <c r="F1029">
        <v>1.97756876456877</v>
      </c>
      <c r="G1029">
        <v>0.7</v>
      </c>
      <c r="H1029">
        <v>59.30986536519052</v>
      </c>
    </row>
    <row r="1030" spans="1:8">
      <c r="A1030">
        <v>560.5</v>
      </c>
      <c r="B1030">
        <v>0</v>
      </c>
      <c r="C1030">
        <v>1.219965034965038</v>
      </c>
      <c r="D1030">
        <v>2.698627039627047</v>
      </c>
      <c r="E1030">
        <v>0</v>
      </c>
      <c r="F1030">
        <v>1.959296037296042</v>
      </c>
      <c r="G1030">
        <v>0.7</v>
      </c>
      <c r="H1030">
        <v>59.34267257187273</v>
      </c>
    </row>
    <row r="1031" spans="1:8">
      <c r="A1031">
        <v>561</v>
      </c>
      <c r="B1031">
        <v>0</v>
      </c>
      <c r="C1031">
        <v>1.212298368298372</v>
      </c>
      <c r="D1031">
        <v>2.681344988344995</v>
      </c>
      <c r="E1031">
        <v>0</v>
      </c>
      <c r="F1031">
        <v>1.946821678321684</v>
      </c>
      <c r="G1031">
        <v>0.7</v>
      </c>
      <c r="H1031">
        <v>59.37522355283621</v>
      </c>
    </row>
    <row r="1032" spans="1:8">
      <c r="A1032">
        <v>561.5</v>
      </c>
      <c r="B1032">
        <v>0</v>
      </c>
      <c r="C1032">
        <v>1.207496503496507</v>
      </c>
      <c r="D1032">
        <v>2.668174825174832</v>
      </c>
      <c r="E1032">
        <v>0</v>
      </c>
      <c r="F1032">
        <v>1.937835664335669</v>
      </c>
      <c r="G1032">
        <v>0.7</v>
      </c>
      <c r="H1032">
        <v>59.40759569735836</v>
      </c>
    </row>
    <row r="1033" spans="1:8">
      <c r="A1033">
        <v>562</v>
      </c>
      <c r="B1033">
        <v>0</v>
      </c>
      <c r="C1033">
        <v>1.203256410256413</v>
      </c>
      <c r="D1033">
        <v>2.657307692307699</v>
      </c>
      <c r="E1033">
        <v>0</v>
      </c>
      <c r="F1033">
        <v>1.930282051282056</v>
      </c>
      <c r="G1033">
        <v>0.7</v>
      </c>
      <c r="H1033">
        <v>59.43983001165518</v>
      </c>
    </row>
    <row r="1034" spans="1:8">
      <c r="A1034">
        <v>562.5</v>
      </c>
      <c r="B1034">
        <v>0</v>
      </c>
      <c r="C1034">
        <v>1.199808857808861</v>
      </c>
      <c r="D1034">
        <v>2.652212121212128</v>
      </c>
      <c r="E1034">
        <v>0</v>
      </c>
      <c r="F1034">
        <v>1.926010489510495</v>
      </c>
      <c r="G1034">
        <v>0.7</v>
      </c>
      <c r="H1034">
        <v>59.47196578282844</v>
      </c>
    </row>
    <row r="1035" spans="1:8">
      <c r="A1035">
        <v>563</v>
      </c>
      <c r="B1035">
        <v>0</v>
      </c>
      <c r="C1035">
        <v>1.196328671328674</v>
      </c>
      <c r="D1035">
        <v>2.648461538461546</v>
      </c>
      <c r="E1035">
        <v>0</v>
      </c>
      <c r="F1035">
        <v>1.92239510489511</v>
      </c>
      <c r="G1035">
        <v>0.7</v>
      </c>
      <c r="H1035">
        <v>59.50403582944849</v>
      </c>
    </row>
    <row r="1036" spans="1:8">
      <c r="A1036">
        <v>563.5</v>
      </c>
      <c r="B1036">
        <v>0</v>
      </c>
      <c r="C1036">
        <v>1.193703962703966</v>
      </c>
      <c r="D1036">
        <v>2.64451748251749</v>
      </c>
      <c r="E1036">
        <v>0</v>
      </c>
      <c r="F1036">
        <v>1.919110722610728</v>
      </c>
      <c r="G1036">
        <v>0.7</v>
      </c>
      <c r="H1036">
        <v>59.53604837801104</v>
      </c>
    </row>
    <row r="1037" spans="1:8">
      <c r="A1037">
        <v>564</v>
      </c>
      <c r="B1037">
        <v>0</v>
      </c>
      <c r="C1037">
        <v>1.191965034965038</v>
      </c>
      <c r="D1037">
        <v>2.640794871794879</v>
      </c>
      <c r="E1037">
        <v>0</v>
      </c>
      <c r="F1037">
        <v>1.916379953379958</v>
      </c>
      <c r="G1037">
        <v>0.7</v>
      </c>
      <c r="H1037">
        <v>59.56801080031096</v>
      </c>
    </row>
    <row r="1038" spans="1:8">
      <c r="A1038">
        <v>564.5</v>
      </c>
      <c r="B1038">
        <v>0</v>
      </c>
      <c r="C1038">
        <v>1.190349650349654</v>
      </c>
      <c r="D1038">
        <v>2.64182051282052</v>
      </c>
      <c r="E1038">
        <v>0</v>
      </c>
      <c r="F1038">
        <v>1.916085081585087</v>
      </c>
      <c r="G1038">
        <v>0.7</v>
      </c>
      <c r="H1038">
        <v>59.59994800893567</v>
      </c>
    </row>
    <row r="1039" spans="1:8">
      <c r="A1039">
        <v>565</v>
      </c>
      <c r="B1039">
        <v>0</v>
      </c>
      <c r="C1039">
        <v>1.18987645687646</v>
      </c>
      <c r="D1039">
        <v>2.643627039627046</v>
      </c>
      <c r="E1039">
        <v>0</v>
      </c>
      <c r="F1039">
        <v>1.916751748251753</v>
      </c>
      <c r="G1039">
        <v>0.7</v>
      </c>
      <c r="H1039">
        <v>59.63188831585098</v>
      </c>
    </row>
    <row r="1040" spans="1:8">
      <c r="A1040">
        <v>566</v>
      </c>
      <c r="B1040">
        <v>0</v>
      </c>
      <c r="C1040">
        <v>1.189948717948721</v>
      </c>
      <c r="D1040">
        <v>2.643412587412595</v>
      </c>
      <c r="E1040">
        <v>0</v>
      </c>
      <c r="F1040">
        <v>1.916680652680658</v>
      </c>
      <c r="G1040">
        <v>0.7</v>
      </c>
      <c r="H1040">
        <v>59.69577885586651</v>
      </c>
    </row>
    <row r="1041" spans="1:8">
      <c r="A1041">
        <v>566.5</v>
      </c>
      <c r="B1041">
        <v>0</v>
      </c>
      <c r="C1041">
        <v>1.190018648018651</v>
      </c>
      <c r="D1041">
        <v>2.641596736596743</v>
      </c>
      <c r="E1041">
        <v>0</v>
      </c>
      <c r="F1041">
        <v>1.915807692307697</v>
      </c>
      <c r="G1041">
        <v>0.7</v>
      </c>
      <c r="H1041">
        <v>59.72771625874142</v>
      </c>
    </row>
    <row r="1042" spans="1:8">
      <c r="A1042">
        <v>567</v>
      </c>
      <c r="B1042">
        <v>0</v>
      </c>
      <c r="C1042">
        <v>1.188615384615388</v>
      </c>
      <c r="D1042">
        <v>2.637051282051289</v>
      </c>
      <c r="E1042">
        <v>0</v>
      </c>
      <c r="F1042">
        <v>1.912833333333339</v>
      </c>
      <c r="G1042">
        <v>0.7</v>
      </c>
      <c r="H1042">
        <v>59.75962160062176</v>
      </c>
    </row>
    <row r="1043" spans="1:8">
      <c r="A1043">
        <v>567.5</v>
      </c>
      <c r="B1043">
        <v>0</v>
      </c>
      <c r="C1043">
        <v>1.185958041958045</v>
      </c>
      <c r="D1043">
        <v>2.626624708624716</v>
      </c>
      <c r="E1043">
        <v>0</v>
      </c>
      <c r="F1043">
        <v>1.906291375291381</v>
      </c>
      <c r="G1043">
        <v>0.7</v>
      </c>
      <c r="H1043">
        <v>59.79144763986029</v>
      </c>
    </row>
    <row r="1044" spans="1:8">
      <c r="A1044">
        <v>568</v>
      </c>
      <c r="B1044">
        <v>0</v>
      </c>
      <c r="C1044">
        <v>1.181216783216786</v>
      </c>
      <c r="D1044">
        <v>2.61661305361306</v>
      </c>
      <c r="E1044">
        <v>0</v>
      </c>
      <c r="F1044">
        <v>1.898914918414923</v>
      </c>
      <c r="G1044">
        <v>0.7</v>
      </c>
      <c r="H1044">
        <v>59.82315769230785</v>
      </c>
    </row>
    <row r="1045" spans="1:8">
      <c r="A1045">
        <v>568.5</v>
      </c>
      <c r="B1045">
        <v>0</v>
      </c>
      <c r="C1045">
        <v>1.175421911421914</v>
      </c>
      <c r="D1045">
        <v>2.604400932400939</v>
      </c>
      <c r="E1045">
        <v>0</v>
      </c>
      <c r="F1045">
        <v>1.889911421911427</v>
      </c>
      <c r="G1045">
        <v>0.7</v>
      </c>
      <c r="H1045">
        <v>59.8547312451439</v>
      </c>
    </row>
    <row r="1046" spans="1:8">
      <c r="A1046">
        <v>569</v>
      </c>
      <c r="B1046">
        <v>0</v>
      </c>
      <c r="C1046">
        <v>1.170030303030306</v>
      </c>
      <c r="D1046">
        <v>2.592006993007</v>
      </c>
      <c r="E1046">
        <v>0</v>
      </c>
      <c r="F1046">
        <v>1.881018648018653</v>
      </c>
      <c r="G1046">
        <v>0.7</v>
      </c>
      <c r="H1046">
        <v>59.88615566239332</v>
      </c>
    </row>
    <row r="1047" spans="1:8">
      <c r="A1047">
        <v>569.5</v>
      </c>
      <c r="B1047">
        <v>0</v>
      </c>
      <c r="C1047">
        <v>1.165855477855481</v>
      </c>
      <c r="D1047">
        <v>2.587160839160846</v>
      </c>
      <c r="E1047">
        <v>0</v>
      </c>
      <c r="F1047">
        <v>1.876508158508163</v>
      </c>
      <c r="G1047">
        <v>0.7</v>
      </c>
      <c r="H1047">
        <v>59.91746838578104</v>
      </c>
    </row>
    <row r="1048" spans="1:8">
      <c r="A1048">
        <v>570</v>
      </c>
      <c r="B1048">
        <v>0</v>
      </c>
      <c r="C1048">
        <v>1.163804195804199</v>
      </c>
      <c r="D1048">
        <v>2.585902097902105</v>
      </c>
      <c r="E1048">
        <v>0</v>
      </c>
      <c r="F1048">
        <v>1.874853146853152</v>
      </c>
      <c r="G1048">
        <v>0.7</v>
      </c>
      <c r="H1048">
        <v>59.94872972999239</v>
      </c>
    </row>
    <row r="1049" spans="1:8">
      <c r="A1049">
        <v>570.5</v>
      </c>
      <c r="B1049">
        <v>0</v>
      </c>
      <c r="C1049">
        <v>1.163958041958045</v>
      </c>
      <c r="D1049">
        <v>2.590305361305368</v>
      </c>
      <c r="E1049">
        <v>0</v>
      </c>
      <c r="F1049">
        <v>1.877131701631706</v>
      </c>
      <c r="G1049">
        <v>0.7</v>
      </c>
      <c r="H1049">
        <v>59.97999627039643</v>
      </c>
    </row>
    <row r="1050" spans="1:8">
      <c r="A1050">
        <v>571</v>
      </c>
      <c r="B1050">
        <v>0</v>
      </c>
      <c r="C1050">
        <v>1.164897435897439</v>
      </c>
      <c r="D1050">
        <v>2.594491841491848</v>
      </c>
      <c r="E1050">
        <v>0</v>
      </c>
      <c r="F1050">
        <v>1.879694638694644</v>
      </c>
      <c r="G1050">
        <v>0.7</v>
      </c>
      <c r="H1050">
        <v>60.01130315656581</v>
      </c>
    </row>
    <row r="1051" spans="1:8">
      <c r="A1051">
        <v>572</v>
      </c>
      <c r="B1051">
        <v>0</v>
      </c>
      <c r="C1051">
        <v>1.166664335664339</v>
      </c>
      <c r="D1051">
        <v>2.600002331002338</v>
      </c>
      <c r="E1051">
        <v>0</v>
      </c>
      <c r="F1051">
        <v>1.883333333333338</v>
      </c>
      <c r="G1051">
        <v>0.7</v>
      </c>
      <c r="H1051">
        <v>60.07402028943294</v>
      </c>
    </row>
    <row r="1052" spans="1:8">
      <c r="A1052">
        <v>572.5</v>
      </c>
      <c r="B1052">
        <v>0</v>
      </c>
      <c r="C1052">
        <v>1.168419580419583</v>
      </c>
      <c r="D1052">
        <v>2.603678321678328</v>
      </c>
      <c r="E1052">
        <v>0</v>
      </c>
      <c r="F1052">
        <v>1.886048951048956</v>
      </c>
      <c r="G1052">
        <v>0.7</v>
      </c>
      <c r="H1052">
        <v>60.10543180846947</v>
      </c>
    </row>
    <row r="1053" spans="1:8">
      <c r="A1053">
        <v>573</v>
      </c>
      <c r="B1053">
        <v>0</v>
      </c>
      <c r="C1053">
        <v>1.169463869463873</v>
      </c>
      <c r="D1053">
        <v>2.604407925407932</v>
      </c>
      <c r="E1053">
        <v>0</v>
      </c>
      <c r="F1053">
        <v>1.886935897435902</v>
      </c>
      <c r="G1053">
        <v>0.7</v>
      </c>
      <c r="H1053">
        <v>60.13687334887351</v>
      </c>
    </row>
    <row r="1054" spans="1:8">
      <c r="A1054">
        <v>573.5</v>
      </c>
      <c r="B1054">
        <v>0</v>
      </c>
      <c r="C1054">
        <v>1.170205128205131</v>
      </c>
      <c r="D1054">
        <v>2.604410256410263</v>
      </c>
      <c r="E1054">
        <v>0</v>
      </c>
      <c r="F1054">
        <v>1.887307692307697</v>
      </c>
      <c r="G1054">
        <v>0.7</v>
      </c>
      <c r="H1054">
        <v>60.16832537878804</v>
      </c>
    </row>
    <row r="1055" spans="1:8">
      <c r="A1055">
        <v>574</v>
      </c>
      <c r="B1055">
        <v>0</v>
      </c>
      <c r="C1055">
        <v>1.169895104895108</v>
      </c>
      <c r="D1055">
        <v>2.599839160839168</v>
      </c>
      <c r="E1055">
        <v>0</v>
      </c>
      <c r="F1055">
        <v>1.884867132867138</v>
      </c>
      <c r="G1055">
        <v>0.7</v>
      </c>
      <c r="H1055">
        <v>60.19976016899783</v>
      </c>
    </row>
    <row r="1056" spans="1:8">
      <c r="A1056">
        <v>574.5</v>
      </c>
      <c r="B1056">
        <v>0</v>
      </c>
      <c r="C1056">
        <v>1.168927738927742</v>
      </c>
      <c r="D1056">
        <v>2.594440559440566</v>
      </c>
      <c r="E1056">
        <v>0</v>
      </c>
      <c r="F1056">
        <v>1.881684149184154</v>
      </c>
      <c r="G1056">
        <v>0.7</v>
      </c>
      <c r="H1056">
        <v>60.23114809634826</v>
      </c>
    </row>
    <row r="1057" spans="1:8">
      <c r="A1057">
        <v>575</v>
      </c>
      <c r="B1057">
        <v>0</v>
      </c>
      <c r="C1057">
        <v>1.166177156177159</v>
      </c>
      <c r="D1057">
        <v>2.589512820512827</v>
      </c>
      <c r="E1057">
        <v>0</v>
      </c>
      <c r="F1057">
        <v>1.877844988344993</v>
      </c>
      <c r="G1057">
        <v>0.7</v>
      </c>
      <c r="H1057">
        <v>60.26247750582766</v>
      </c>
    </row>
    <row r="1058" spans="1:8">
      <c r="A1058">
        <v>575.5</v>
      </c>
      <c r="B1058">
        <v>0</v>
      </c>
      <c r="C1058">
        <v>1.161979020979024</v>
      </c>
      <c r="D1058">
        <v>2.576580419580426</v>
      </c>
      <c r="E1058">
        <v>0</v>
      </c>
      <c r="F1058">
        <v>1.869279720279725</v>
      </c>
      <c r="G1058">
        <v>0.7</v>
      </c>
      <c r="H1058">
        <v>60.2937035450662</v>
      </c>
    </row>
    <row r="1059" spans="1:8">
      <c r="A1059">
        <v>576</v>
      </c>
      <c r="B1059">
        <v>0</v>
      </c>
      <c r="C1059">
        <v>1.155818181818185</v>
      </c>
      <c r="D1059">
        <v>2.562088578088585</v>
      </c>
      <c r="E1059">
        <v>0</v>
      </c>
      <c r="F1059">
        <v>1.858953379953385</v>
      </c>
      <c r="G1059">
        <v>0.7</v>
      </c>
      <c r="H1059">
        <v>60.32477215423481</v>
      </c>
    </row>
    <row r="1060" spans="1:8">
      <c r="A1060">
        <v>576.5</v>
      </c>
      <c r="B1060">
        <v>0</v>
      </c>
      <c r="C1060">
        <v>1.147254079254082</v>
      </c>
      <c r="D1060">
        <v>2.545205128205135</v>
      </c>
      <c r="E1060">
        <v>0</v>
      </c>
      <c r="F1060">
        <v>1.846229603729609</v>
      </c>
      <c r="G1060">
        <v>0.7</v>
      </c>
      <c r="H1060">
        <v>60.35564867909883</v>
      </c>
    </row>
    <row r="1061" spans="1:8">
      <c r="A1061">
        <v>577</v>
      </c>
      <c r="B1061">
        <v>0</v>
      </c>
      <c r="C1061">
        <v>1.1385034965035</v>
      </c>
      <c r="D1061">
        <v>2.527389277389284</v>
      </c>
      <c r="E1061">
        <v>0</v>
      </c>
      <c r="F1061">
        <v>1.832946386946392</v>
      </c>
      <c r="G1061">
        <v>0.7</v>
      </c>
      <c r="H1061">
        <v>60.38630847902114</v>
      </c>
    </row>
    <row r="1062" spans="1:8">
      <c r="A1062">
        <v>578</v>
      </c>
      <c r="B1062">
        <v>0</v>
      </c>
      <c r="C1062">
        <v>1.129675990675994</v>
      </c>
      <c r="D1062">
        <v>2.512139860139867</v>
      </c>
      <c r="E1062">
        <v>0</v>
      </c>
      <c r="F1062">
        <v>1.82090792540793</v>
      </c>
      <c r="G1062">
        <v>0.7</v>
      </c>
      <c r="H1062">
        <v>60.4472060508937</v>
      </c>
    </row>
    <row r="1063" spans="1:8">
      <c r="A1063">
        <v>578.5</v>
      </c>
      <c r="B1063">
        <v>0</v>
      </c>
      <c r="C1063">
        <v>1.123158508158511</v>
      </c>
      <c r="D1063">
        <v>2.501834498834505</v>
      </c>
      <c r="E1063">
        <v>0</v>
      </c>
      <c r="F1063">
        <v>1.812496503496508</v>
      </c>
      <c r="G1063">
        <v>0.7</v>
      </c>
      <c r="H1063">
        <v>60.47748442113458</v>
      </c>
    </row>
    <row r="1064" spans="1:8">
      <c r="A1064">
        <v>579</v>
      </c>
      <c r="B1064">
        <v>0</v>
      </c>
      <c r="C1064">
        <v>1.120032634032637</v>
      </c>
      <c r="D1064">
        <v>2.499948717948724</v>
      </c>
      <c r="E1064">
        <v>0</v>
      </c>
      <c r="F1064">
        <v>1.809990675990681</v>
      </c>
      <c r="G1064">
        <v>0.7</v>
      </c>
      <c r="H1064">
        <v>60.50767181429696</v>
      </c>
    </row>
    <row r="1065" spans="1:8">
      <c r="A1065">
        <v>579.5</v>
      </c>
      <c r="B1065">
        <v>0</v>
      </c>
      <c r="C1065">
        <v>1.121405594405597</v>
      </c>
      <c r="D1065">
        <v>2.501766899766906</v>
      </c>
      <c r="E1065">
        <v>0</v>
      </c>
      <c r="F1065">
        <v>1.811586247086252</v>
      </c>
      <c r="G1065">
        <v>0.7</v>
      </c>
      <c r="H1065">
        <v>60.53785162198928</v>
      </c>
    </row>
    <row r="1066" spans="1:8">
      <c r="A1066">
        <v>580</v>
      </c>
      <c r="B1066">
        <v>0</v>
      </c>
      <c r="C1066">
        <v>1.12582983682984</v>
      </c>
      <c r="D1066">
        <v>2.513104895104902</v>
      </c>
      <c r="E1066">
        <v>0</v>
      </c>
      <c r="F1066">
        <v>1.819467365967371</v>
      </c>
      <c r="G1066">
        <v>0.7</v>
      </c>
      <c r="H1066">
        <v>60.56811040209806</v>
      </c>
    </row>
    <row r="1067" spans="1:8">
      <c r="A1067">
        <v>580.5</v>
      </c>
      <c r="B1067">
        <v>0</v>
      </c>
      <c r="C1067">
        <v>1.133447552447555</v>
      </c>
      <c r="D1067">
        <v>2.535195804195811</v>
      </c>
      <c r="E1067">
        <v>0</v>
      </c>
      <c r="F1067">
        <v>1.834321678321683</v>
      </c>
      <c r="G1067">
        <v>0.7</v>
      </c>
      <c r="H1067">
        <v>60.5985586441338</v>
      </c>
    </row>
    <row r="1068" spans="1:8">
      <c r="A1068">
        <v>581</v>
      </c>
      <c r="B1068">
        <v>0</v>
      </c>
      <c r="C1068">
        <v>1.143930069930073</v>
      </c>
      <c r="D1068">
        <v>2.558447552447559</v>
      </c>
      <c r="E1068">
        <v>0</v>
      </c>
      <c r="F1068">
        <v>1.851188811188816</v>
      </c>
      <c r="G1068">
        <v>0.7</v>
      </c>
      <c r="H1068">
        <v>60.62927123154638</v>
      </c>
    </row>
    <row r="1069" spans="1:8">
      <c r="A1069">
        <v>581.5</v>
      </c>
      <c r="B1069">
        <v>0</v>
      </c>
      <c r="C1069">
        <v>1.154881118881122</v>
      </c>
      <c r="D1069">
        <v>2.580974358974366</v>
      </c>
      <c r="E1069">
        <v>0</v>
      </c>
      <c r="F1069">
        <v>1.867927738927744</v>
      </c>
      <c r="G1069">
        <v>0.7</v>
      </c>
      <c r="H1069">
        <v>60.66026386946402</v>
      </c>
    </row>
    <row r="1070" spans="1:8">
      <c r="A1070">
        <v>582</v>
      </c>
      <c r="B1070">
        <v>0</v>
      </c>
      <c r="C1070">
        <v>1.1652027972028</v>
      </c>
      <c r="D1070">
        <v>2.605638694638701</v>
      </c>
      <c r="E1070">
        <v>0</v>
      </c>
      <c r="F1070">
        <v>1.885420745920751</v>
      </c>
      <c r="G1070">
        <v>0.7</v>
      </c>
      <c r="H1070">
        <v>60.69154177350443</v>
      </c>
    </row>
    <row r="1071" spans="1:8">
      <c r="A1071">
        <v>582.5</v>
      </c>
      <c r="B1071">
        <v>0</v>
      </c>
      <c r="C1071">
        <v>1.175960372960376</v>
      </c>
      <c r="D1071">
        <v>2.628918414918422</v>
      </c>
      <c r="E1071">
        <v>0</v>
      </c>
      <c r="F1071">
        <v>1.902439393939399</v>
      </c>
      <c r="G1071">
        <v>0.7</v>
      </c>
      <c r="H1071">
        <v>60.72310727466993</v>
      </c>
    </row>
    <row r="1072" spans="1:8">
      <c r="A1072">
        <v>583</v>
      </c>
      <c r="B1072">
        <v>0</v>
      </c>
      <c r="C1072">
        <v>1.186508158508162</v>
      </c>
      <c r="D1072">
        <v>2.6557738927739</v>
      </c>
      <c r="E1072">
        <v>0</v>
      </c>
      <c r="F1072">
        <v>1.921141025641031</v>
      </c>
      <c r="G1072">
        <v>0.7</v>
      </c>
      <c r="H1072">
        <v>60.75497044483311</v>
      </c>
    </row>
    <row r="1073" spans="1:8">
      <c r="A1073">
        <v>584</v>
      </c>
      <c r="B1073">
        <v>0</v>
      </c>
      <c r="C1073">
        <v>1.197020979020982</v>
      </c>
      <c r="D1073">
        <v>2.681895104895112</v>
      </c>
      <c r="E1073">
        <v>0</v>
      </c>
      <c r="F1073">
        <v>1.939458041958047</v>
      </c>
      <c r="G1073">
        <v>0.7</v>
      </c>
      <c r="H1073">
        <v>60.81931376262641</v>
      </c>
    </row>
    <row r="1074" spans="1:8">
      <c r="A1074">
        <v>584.5</v>
      </c>
      <c r="B1074">
        <v>0</v>
      </c>
      <c r="C1074">
        <v>1.207337995337999</v>
      </c>
      <c r="D1074">
        <v>2.706827505827513</v>
      </c>
      <c r="E1074">
        <v>0</v>
      </c>
      <c r="F1074">
        <v>1.957082750582756</v>
      </c>
      <c r="G1074">
        <v>0.7</v>
      </c>
      <c r="H1074">
        <v>60.8517849358976</v>
      </c>
    </row>
    <row r="1075" spans="1:8">
      <c r="A1075">
        <v>585</v>
      </c>
      <c r="B1075">
        <v>0</v>
      </c>
      <c r="C1075">
        <v>1.217622377622381</v>
      </c>
      <c r="D1075">
        <v>2.727069930069937</v>
      </c>
      <c r="E1075">
        <v>0</v>
      </c>
      <c r="F1075">
        <v>1.972346153846159</v>
      </c>
      <c r="G1075">
        <v>0.7</v>
      </c>
      <c r="H1075">
        <v>60.88453017676784</v>
      </c>
    </row>
    <row r="1076" spans="1:8">
      <c r="A1076">
        <v>585.5</v>
      </c>
      <c r="B1076">
        <v>0</v>
      </c>
      <c r="C1076">
        <v>1.228268065268069</v>
      </c>
      <c r="D1076">
        <v>2.751456876456884</v>
      </c>
      <c r="E1076">
        <v>0</v>
      </c>
      <c r="F1076">
        <v>1.989862470862476</v>
      </c>
      <c r="G1076">
        <v>0.7</v>
      </c>
      <c r="H1076">
        <v>60.91754858197374</v>
      </c>
    </row>
    <row r="1077" spans="1:8">
      <c r="A1077">
        <v>586</v>
      </c>
      <c r="B1077">
        <v>0</v>
      </c>
      <c r="C1077">
        <v>1.239568764568768</v>
      </c>
      <c r="D1077">
        <v>2.776461538461546</v>
      </c>
      <c r="E1077">
        <v>0</v>
      </c>
      <c r="F1077">
        <v>2.008015151515157</v>
      </c>
      <c r="G1077">
        <v>0.7</v>
      </c>
      <c r="H1077">
        <v>60.95086422882689</v>
      </c>
    </row>
    <row r="1078" spans="1:8">
      <c r="A1078">
        <v>586.5</v>
      </c>
      <c r="B1078">
        <v>0</v>
      </c>
      <c r="C1078">
        <v>1.250046620046623</v>
      </c>
      <c r="D1078">
        <v>2.797692307692315</v>
      </c>
      <c r="E1078">
        <v>0</v>
      </c>
      <c r="F1078">
        <v>2.023869463869469</v>
      </c>
      <c r="G1078">
        <v>0.7</v>
      </c>
      <c r="H1078">
        <v>60.98446326728843</v>
      </c>
    </row>
    <row r="1079" spans="1:8">
      <c r="A1079">
        <v>587</v>
      </c>
      <c r="B1079">
        <v>0</v>
      </c>
      <c r="C1079">
        <v>1.258685314685318</v>
      </c>
      <c r="D1079">
        <v>2.812137529137536</v>
      </c>
      <c r="E1079">
        <v>0</v>
      </c>
      <c r="F1079">
        <v>2.035411421911427</v>
      </c>
      <c r="G1079">
        <v>0.7</v>
      </c>
      <c r="H1079">
        <v>61.01829060800326</v>
      </c>
    </row>
    <row r="1080" spans="1:8">
      <c r="A1080">
        <v>587.5</v>
      </c>
      <c r="B1080">
        <v>0</v>
      </c>
      <c r="C1080">
        <v>1.265848484848488</v>
      </c>
      <c r="D1080">
        <v>2.828060606060614</v>
      </c>
      <c r="E1080">
        <v>0</v>
      </c>
      <c r="F1080">
        <v>2.046954545454551</v>
      </c>
      <c r="G1080">
        <v>0.7</v>
      </c>
      <c r="H1080">
        <v>61.05231032439799</v>
      </c>
    </row>
    <row r="1081" spans="1:8">
      <c r="A1081">
        <v>588</v>
      </c>
      <c r="B1081">
        <v>0</v>
      </c>
      <c r="C1081">
        <v>1.272491841491845</v>
      </c>
      <c r="D1081">
        <v>2.841342657342665</v>
      </c>
      <c r="E1081">
        <v>0</v>
      </c>
      <c r="F1081">
        <v>2.056917249417255</v>
      </c>
      <c r="G1081">
        <v>0.7</v>
      </c>
      <c r="H1081">
        <v>61.08650925602192</v>
      </c>
    </row>
    <row r="1082" spans="1:8">
      <c r="A1082">
        <v>588.5</v>
      </c>
      <c r="B1082">
        <v>0</v>
      </c>
      <c r="C1082">
        <v>1.278454545454549</v>
      </c>
      <c r="D1082">
        <v>2.856170163170171</v>
      </c>
      <c r="E1082">
        <v>0</v>
      </c>
      <c r="F1082">
        <v>2.06731235431236</v>
      </c>
      <c r="G1082">
        <v>0.7</v>
      </c>
      <c r="H1082">
        <v>61.12087783605299</v>
      </c>
    </row>
    <row r="1083" spans="1:8">
      <c r="A1083">
        <v>589</v>
      </c>
      <c r="B1083">
        <v>0</v>
      </c>
      <c r="C1083">
        <v>1.283960372960376</v>
      </c>
      <c r="D1083">
        <v>2.869818181818189</v>
      </c>
      <c r="E1083">
        <v>0</v>
      </c>
      <c r="F1083">
        <v>2.076889277389283</v>
      </c>
      <c r="G1083">
        <v>0.7</v>
      </c>
      <c r="H1083">
        <v>61.15541284965051</v>
      </c>
    </row>
    <row r="1084" spans="1:8">
      <c r="A1084">
        <v>590</v>
      </c>
      <c r="B1084">
        <v>0</v>
      </c>
      <c r="C1084">
        <v>1.288331002331006</v>
      </c>
      <c r="D1084">
        <v>2.880240093240101</v>
      </c>
      <c r="E1084">
        <v>0</v>
      </c>
      <c r="F1084">
        <v>2.084285547785553</v>
      </c>
      <c r="G1084">
        <v>0.7</v>
      </c>
      <c r="H1084">
        <v>61.22476576340343</v>
      </c>
    </row>
    <row r="1085" spans="1:8">
      <c r="A1085">
        <v>590.5</v>
      </c>
      <c r="B1085">
        <v>0</v>
      </c>
      <c r="C1085">
        <v>1.291442890442894</v>
      </c>
      <c r="D1085">
        <v>2.888533799533807</v>
      </c>
      <c r="E1085">
        <v>0</v>
      </c>
      <c r="F1085">
        <v>2.08998834498835</v>
      </c>
      <c r="G1085">
        <v>0.7</v>
      </c>
      <c r="H1085">
        <v>61.25955137917654</v>
      </c>
    </row>
    <row r="1086" spans="1:8">
      <c r="A1086">
        <v>591</v>
      </c>
      <c r="B1086">
        <v>0</v>
      </c>
      <c r="C1086">
        <v>1.293818181818185</v>
      </c>
      <c r="D1086">
        <v>2.893519813519821</v>
      </c>
      <c r="E1086">
        <v>0</v>
      </c>
      <c r="F1086">
        <v>2.093668997669003</v>
      </c>
      <c r="G1086">
        <v>0.7</v>
      </c>
      <c r="H1086">
        <v>61.29441519036535</v>
      </c>
    </row>
    <row r="1087" spans="1:8">
      <c r="A1087">
        <v>591.5</v>
      </c>
      <c r="B1087">
        <v>0</v>
      </c>
      <c r="C1087">
        <v>1.294428904428908</v>
      </c>
      <c r="D1087">
        <v>2.891046620046628</v>
      </c>
      <c r="E1087">
        <v>0</v>
      </c>
      <c r="F1087">
        <v>2.092737762237768</v>
      </c>
      <c r="G1087">
        <v>0.7</v>
      </c>
      <c r="H1087">
        <v>61.32930191336457</v>
      </c>
    </row>
    <row r="1088" spans="1:8">
      <c r="A1088">
        <v>592</v>
      </c>
      <c r="B1088">
        <v>0</v>
      </c>
      <c r="C1088">
        <v>1.292501165501169</v>
      </c>
      <c r="D1088">
        <v>2.886324009324017</v>
      </c>
      <c r="E1088">
        <v>0</v>
      </c>
      <c r="F1088">
        <v>2.089412587412593</v>
      </c>
      <c r="G1088">
        <v>0.7</v>
      </c>
      <c r="H1088">
        <v>61.36415316627833</v>
      </c>
    </row>
    <row r="1089" spans="1:8">
      <c r="A1089">
        <v>592.5</v>
      </c>
      <c r="B1089">
        <v>0</v>
      </c>
      <c r="C1089">
        <v>1.288158508158512</v>
      </c>
      <c r="D1089">
        <v>2.875832167832175</v>
      </c>
      <c r="E1089">
        <v>0</v>
      </c>
      <c r="F1089">
        <v>2.081995337995343</v>
      </c>
      <c r="G1089">
        <v>0.7</v>
      </c>
      <c r="H1089">
        <v>61.39891489899006</v>
      </c>
    </row>
    <row r="1090" spans="1:8">
      <c r="A1090">
        <v>593</v>
      </c>
      <c r="B1090">
        <v>0</v>
      </c>
      <c r="C1090">
        <v>1.281778554778558</v>
      </c>
      <c r="D1090">
        <v>2.861179487179495</v>
      </c>
      <c r="E1090">
        <v>0</v>
      </c>
      <c r="F1090">
        <v>2.071479020979027</v>
      </c>
      <c r="G1090">
        <v>0.7</v>
      </c>
      <c r="H1090">
        <v>61.43352718531484</v>
      </c>
    </row>
    <row r="1091" spans="1:8">
      <c r="A1091">
        <v>593.5</v>
      </c>
      <c r="B1091">
        <v>0</v>
      </c>
      <c r="C1091">
        <v>1.275354312354316</v>
      </c>
      <c r="D1091">
        <v>2.844860139860147</v>
      </c>
      <c r="E1091">
        <v>0</v>
      </c>
      <c r="F1091">
        <v>2.060107226107232</v>
      </c>
      <c r="G1091">
        <v>0.7</v>
      </c>
      <c r="H1091">
        <v>61.46795707070723</v>
      </c>
    </row>
    <row r="1092" spans="1:8">
      <c r="A1092">
        <v>594</v>
      </c>
      <c r="B1092">
        <v>0</v>
      </c>
      <c r="C1092">
        <v>1.268331002331005</v>
      </c>
      <c r="D1092">
        <v>2.82847086247087</v>
      </c>
      <c r="E1092">
        <v>0</v>
      </c>
      <c r="F1092">
        <v>2.048400932400938</v>
      </c>
      <c r="G1092">
        <v>0.7</v>
      </c>
      <c r="H1092">
        <v>61.5021946386948</v>
      </c>
    </row>
    <row r="1093" spans="1:8">
      <c r="A1093">
        <v>594.5</v>
      </c>
      <c r="B1093">
        <v>0</v>
      </c>
      <c r="C1093">
        <v>1.26157342657343</v>
      </c>
      <c r="D1093">
        <v>2.812055944055952</v>
      </c>
      <c r="E1093">
        <v>0</v>
      </c>
      <c r="F1093">
        <v>2.036814685314691</v>
      </c>
      <c r="G1093">
        <v>0.7</v>
      </c>
      <c r="H1093">
        <v>61.53623810217576</v>
      </c>
    </row>
    <row r="1094" spans="1:8">
      <c r="A1094">
        <v>595</v>
      </c>
      <c r="B1094">
        <v>0</v>
      </c>
      <c r="C1094">
        <v>1.254303030303034</v>
      </c>
      <c r="D1094">
        <v>2.796522144522152</v>
      </c>
      <c r="E1094">
        <v>0</v>
      </c>
      <c r="F1094">
        <v>2.025412587412593</v>
      </c>
      <c r="G1094">
        <v>0.7</v>
      </c>
      <c r="H1094">
        <v>61.57008999611515</v>
      </c>
    </row>
    <row r="1095" spans="1:8">
      <c r="A1095">
        <v>596</v>
      </c>
      <c r="B1095">
        <v>0</v>
      </c>
      <c r="C1095">
        <v>1.248972027972031</v>
      </c>
      <c r="D1095">
        <v>2.786895104895112</v>
      </c>
      <c r="E1095">
        <v>0</v>
      </c>
      <c r="F1095">
        <v>2.017933566433572</v>
      </c>
      <c r="G1095">
        <v>0.7</v>
      </c>
      <c r="H1095">
        <v>61.63747909867926</v>
      </c>
    </row>
    <row r="1096" spans="1:8">
      <c r="A1096">
        <v>596.5</v>
      </c>
      <c r="B1096">
        <v>0</v>
      </c>
      <c r="C1096">
        <v>1.244857808857812</v>
      </c>
      <c r="D1096">
        <v>2.77891375291376</v>
      </c>
      <c r="E1096">
        <v>0</v>
      </c>
      <c r="F1096">
        <v>2.011885780885786</v>
      </c>
      <c r="G1096">
        <v>0.7</v>
      </c>
      <c r="H1096">
        <v>61.67106092657358</v>
      </c>
    </row>
    <row r="1097" spans="1:8">
      <c r="A1097">
        <v>597</v>
      </c>
      <c r="B1097">
        <v>0</v>
      </c>
      <c r="C1097">
        <v>1.243186480186483</v>
      </c>
      <c r="D1097">
        <v>2.774524475524482</v>
      </c>
      <c r="E1097">
        <v>0</v>
      </c>
      <c r="F1097">
        <v>2.008855477855483</v>
      </c>
      <c r="G1097">
        <v>0.7</v>
      </c>
      <c r="H1097">
        <v>61.70456710372977</v>
      </c>
    </row>
    <row r="1098" spans="1:8">
      <c r="A1098">
        <v>597.5</v>
      </c>
      <c r="B1098">
        <v>0</v>
      </c>
      <c r="C1098">
        <v>1.240449883449887</v>
      </c>
      <c r="D1098">
        <v>2.770128205128212</v>
      </c>
      <c r="E1098">
        <v>0</v>
      </c>
      <c r="F1098">
        <v>2.005289044289049</v>
      </c>
      <c r="G1098">
        <v>0.7</v>
      </c>
      <c r="H1098">
        <v>61.73801830808097</v>
      </c>
    </row>
    <row r="1099" spans="1:8">
      <c r="A1099">
        <v>598</v>
      </c>
      <c r="B1099">
        <v>0</v>
      </c>
      <c r="C1099">
        <v>1.236146853146856</v>
      </c>
      <c r="D1099">
        <v>2.762682983682991</v>
      </c>
      <c r="E1099">
        <v>0</v>
      </c>
      <c r="F1099">
        <v>1.999414918414924</v>
      </c>
      <c r="G1099">
        <v>0.7</v>
      </c>
      <c r="H1099">
        <v>61.7713908411035</v>
      </c>
    </row>
    <row r="1100" spans="1:8">
      <c r="A1100">
        <v>598.5</v>
      </c>
      <c r="B1100">
        <v>0</v>
      </c>
      <c r="C1100">
        <v>1.231466200466204</v>
      </c>
      <c r="D1100">
        <v>2.753142191142198</v>
      </c>
      <c r="E1100">
        <v>0</v>
      </c>
      <c r="F1100">
        <v>1.992304195804201</v>
      </c>
      <c r="G1100">
        <v>0.7</v>
      </c>
      <c r="H1100">
        <v>61.80465516705532</v>
      </c>
    </row>
    <row r="1101" spans="1:8">
      <c r="A1101">
        <v>599</v>
      </c>
      <c r="B1101">
        <v>0</v>
      </c>
      <c r="C1101">
        <v>1.225587412587416</v>
      </c>
      <c r="D1101">
        <v>2.742559440559448</v>
      </c>
      <c r="E1101">
        <v>0</v>
      </c>
      <c r="F1101">
        <v>1.984073426573432</v>
      </c>
      <c r="G1101">
        <v>0.7</v>
      </c>
      <c r="H1101">
        <v>61.83779164724181</v>
      </c>
    </row>
    <row r="1102" spans="1:8">
      <c r="A1102">
        <v>599.5</v>
      </c>
      <c r="B1102">
        <v>0</v>
      </c>
      <c r="C1102">
        <v>1.218216783216787</v>
      </c>
      <c r="D1102">
        <v>2.725256410256417</v>
      </c>
      <c r="E1102">
        <v>0</v>
      </c>
      <c r="F1102">
        <v>1.971736596736602</v>
      </c>
      <c r="G1102">
        <v>0.7</v>
      </c>
      <c r="H1102">
        <v>61.87075673076939</v>
      </c>
    </row>
    <row r="1103" spans="1:8">
      <c r="A1103">
        <v>600</v>
      </c>
      <c r="B1103">
        <v>0</v>
      </c>
      <c r="C1103">
        <v>1.209055944055947</v>
      </c>
      <c r="D1103">
        <v>2.705321678321686</v>
      </c>
      <c r="E1103">
        <v>0</v>
      </c>
      <c r="F1103">
        <v>1.957188811188816</v>
      </c>
      <c r="G1103">
        <v>0.7</v>
      </c>
      <c r="H1103">
        <v>61.90349777583543</v>
      </c>
    </row>
    <row r="1104" spans="1:8">
      <c r="A1104">
        <v>600.5</v>
      </c>
      <c r="B1104">
        <v>0</v>
      </c>
      <c r="C1104">
        <v>1.199426573426577</v>
      </c>
      <c r="D1104">
        <v>2.68540093240094</v>
      </c>
      <c r="E1104">
        <v>0</v>
      </c>
      <c r="F1104">
        <v>1.942413752913758</v>
      </c>
      <c r="G1104">
        <v>0.7</v>
      </c>
      <c r="H1104">
        <v>61.93599446386962</v>
      </c>
    </row>
    <row r="1105" spans="1:8">
      <c r="A1105">
        <v>601</v>
      </c>
      <c r="B1105">
        <v>0</v>
      </c>
      <c r="C1105">
        <v>1.190440559440562</v>
      </c>
      <c r="D1105">
        <v>2.667589743589751</v>
      </c>
      <c r="E1105">
        <v>0</v>
      </c>
      <c r="F1105">
        <v>1.929015151515157</v>
      </c>
      <c r="G1105">
        <v>0.7</v>
      </c>
      <c r="H1105">
        <v>61.96825637140653</v>
      </c>
    </row>
    <row r="1106" spans="1:8">
      <c r="A1106">
        <v>602</v>
      </c>
      <c r="B1106">
        <v>0</v>
      </c>
      <c r="C1106">
        <v>1.182869463869467</v>
      </c>
      <c r="D1106">
        <v>2.647895104895111</v>
      </c>
      <c r="E1106">
        <v>0</v>
      </c>
      <c r="F1106">
        <v>1.915382284382289</v>
      </c>
      <c r="G1106">
        <v>0.7</v>
      </c>
      <c r="H1106">
        <v>62.03232966200483</v>
      </c>
    </row>
    <row r="1107" spans="1:8">
      <c r="A1107">
        <v>602.5</v>
      </c>
      <c r="B1107">
        <v>0</v>
      </c>
      <c r="C1107">
        <v>1.175811188811192</v>
      </c>
      <c r="D1107">
        <v>2.628666666666674</v>
      </c>
      <c r="E1107">
        <v>0</v>
      </c>
      <c r="F1107">
        <v>1.902238927738933</v>
      </c>
      <c r="G1107">
        <v>0.7</v>
      </c>
      <c r="H1107">
        <v>62.06414317210584</v>
      </c>
    </row>
    <row r="1108" spans="1:8">
      <c r="A1108">
        <v>603</v>
      </c>
      <c r="B1108">
        <v>0</v>
      </c>
      <c r="C1108">
        <v>1.167163170163173</v>
      </c>
      <c r="D1108">
        <v>2.607969696969704</v>
      </c>
      <c r="E1108">
        <v>0</v>
      </c>
      <c r="F1108">
        <v>1.887566433566438</v>
      </c>
      <c r="G1108">
        <v>0.7</v>
      </c>
      <c r="H1108">
        <v>62.09572488345005</v>
      </c>
    </row>
    <row r="1109" spans="1:8">
      <c r="A1109">
        <v>603.5</v>
      </c>
      <c r="B1109">
        <v>0</v>
      </c>
      <c r="C1109">
        <v>1.157447552447555</v>
      </c>
      <c r="D1109">
        <v>2.583638694638702</v>
      </c>
      <c r="E1109">
        <v>0</v>
      </c>
      <c r="F1109">
        <v>1.870543123543129</v>
      </c>
      <c r="G1109">
        <v>0.7</v>
      </c>
      <c r="H1109">
        <v>62.12704246309263</v>
      </c>
    </row>
    <row r="1110" spans="1:8">
      <c r="A1110">
        <v>604</v>
      </c>
      <c r="B1110">
        <v>0</v>
      </c>
      <c r="C1110">
        <v>1.148377622377625</v>
      </c>
      <c r="D1110">
        <v>2.559048951048958</v>
      </c>
      <c r="E1110">
        <v>0</v>
      </c>
      <c r="F1110">
        <v>1.853713286713292</v>
      </c>
      <c r="G1110">
        <v>0.7</v>
      </c>
      <c r="H1110">
        <v>62.1580779331781</v>
      </c>
    </row>
    <row r="1111" spans="1:8">
      <c r="A1111">
        <v>604.5</v>
      </c>
      <c r="B1111">
        <v>0</v>
      </c>
      <c r="C1111">
        <v>1.136482517482521</v>
      </c>
      <c r="D1111">
        <v>2.533347319347326</v>
      </c>
      <c r="E1111">
        <v>0</v>
      </c>
      <c r="F1111">
        <v>1.834914918414923</v>
      </c>
      <c r="G1111">
        <v>0.7</v>
      </c>
      <c r="H1111">
        <v>62.18881650155416</v>
      </c>
    </row>
    <row r="1112" spans="1:8">
      <c r="A1112">
        <v>605</v>
      </c>
      <c r="B1112">
        <v>0</v>
      </c>
      <c r="C1112">
        <v>1.124773892773896</v>
      </c>
      <c r="D1112">
        <v>2.505540792540799</v>
      </c>
      <c r="E1112">
        <v>0</v>
      </c>
      <c r="F1112">
        <v>1.815157342657348</v>
      </c>
      <c r="G1112">
        <v>0.7</v>
      </c>
      <c r="H1112">
        <v>62.21923377039644</v>
      </c>
    </row>
    <row r="1113" spans="1:8">
      <c r="A1113">
        <v>605.5</v>
      </c>
      <c r="B1113">
        <v>0</v>
      </c>
      <c r="C1113">
        <v>1.112515151515154</v>
      </c>
      <c r="D1113">
        <v>2.475391608391615</v>
      </c>
      <c r="E1113">
        <v>0</v>
      </c>
      <c r="F1113">
        <v>1.793953379953385</v>
      </c>
      <c r="G1113">
        <v>0.7</v>
      </c>
      <c r="H1113">
        <v>62.24930969308486</v>
      </c>
    </row>
    <row r="1114" spans="1:8">
      <c r="A1114">
        <v>606</v>
      </c>
      <c r="B1114">
        <v>0</v>
      </c>
      <c r="C1114">
        <v>1.099990675990679</v>
      </c>
      <c r="D1114">
        <v>2.444522144522151</v>
      </c>
      <c r="E1114">
        <v>0</v>
      </c>
      <c r="F1114">
        <v>1.772256410256415</v>
      </c>
      <c r="G1114">
        <v>0.7</v>
      </c>
      <c r="H1114">
        <v>62.27902810800328</v>
      </c>
    </row>
    <row r="1115" spans="1:8">
      <c r="A1115">
        <v>606.5</v>
      </c>
      <c r="B1115">
        <v>0</v>
      </c>
      <c r="C1115">
        <v>1.086198135198138</v>
      </c>
      <c r="D1115">
        <v>2.412412587412594</v>
      </c>
      <c r="E1115">
        <v>0</v>
      </c>
      <c r="F1115">
        <v>1.749305361305366</v>
      </c>
      <c r="G1115">
        <v>0.7</v>
      </c>
      <c r="H1115">
        <v>62.30837445609962</v>
      </c>
    </row>
    <row r="1116" spans="1:8">
      <c r="A1116">
        <v>607</v>
      </c>
      <c r="B1116">
        <v>0</v>
      </c>
      <c r="C1116">
        <v>1.073606060606064</v>
      </c>
      <c r="D1116">
        <v>2.3797062937063</v>
      </c>
      <c r="E1116">
        <v>0</v>
      </c>
      <c r="F1116">
        <v>1.726656177156182</v>
      </c>
      <c r="G1116">
        <v>0.7</v>
      </c>
      <c r="H1116">
        <v>62.33734080225347</v>
      </c>
    </row>
    <row r="1117" spans="1:8">
      <c r="A1117">
        <v>607.5</v>
      </c>
      <c r="B1117">
        <v>0</v>
      </c>
      <c r="C1117">
        <v>1.061125874125877</v>
      </c>
      <c r="D1117">
        <v>2.349536130536137</v>
      </c>
      <c r="E1117">
        <v>0</v>
      </c>
      <c r="F1117">
        <v>1.705331002331007</v>
      </c>
      <c r="G1117">
        <v>0.7</v>
      </c>
      <c r="H1117">
        <v>62.36594069541587</v>
      </c>
    </row>
    <row r="1118" spans="1:8">
      <c r="A1118">
        <v>608</v>
      </c>
      <c r="B1118">
        <v>0</v>
      </c>
      <c r="C1118">
        <v>1.049885780885784</v>
      </c>
      <c r="D1118">
        <v>2.325620046620053</v>
      </c>
      <c r="E1118">
        <v>0</v>
      </c>
      <c r="F1118">
        <v>1.687752913752919</v>
      </c>
      <c r="G1118">
        <v>0.7</v>
      </c>
      <c r="H1118">
        <v>62.39421639471657</v>
      </c>
    </row>
    <row r="1119" spans="1:8">
      <c r="A1119">
        <v>609</v>
      </c>
      <c r="B1119">
        <v>0</v>
      </c>
      <c r="C1119">
        <v>1.041207459207462</v>
      </c>
      <c r="D1119">
        <v>2.305314685314691</v>
      </c>
      <c r="E1119">
        <v>0</v>
      </c>
      <c r="F1119">
        <v>1.673261072261077</v>
      </c>
      <c r="G1119">
        <v>0.7</v>
      </c>
      <c r="H1119">
        <v>62.45023329448347</v>
      </c>
    </row>
    <row r="1120" spans="1:8">
      <c r="A1120">
        <v>609.5</v>
      </c>
      <c r="B1120">
        <v>0</v>
      </c>
      <c r="C1120">
        <v>1.034524475524478</v>
      </c>
      <c r="D1120">
        <v>2.291829836829843</v>
      </c>
      <c r="E1120">
        <v>0</v>
      </c>
      <c r="F1120">
        <v>1.663177156177161</v>
      </c>
      <c r="G1120">
        <v>0.7</v>
      </c>
      <c r="H1120">
        <v>62.47803694638711</v>
      </c>
    </row>
    <row r="1121" spans="1:8">
      <c r="A1121">
        <v>610</v>
      </c>
      <c r="B1121">
        <v>0</v>
      </c>
      <c r="C1121">
        <v>1.027776223776226</v>
      </c>
      <c r="D1121">
        <v>2.280741258741265</v>
      </c>
      <c r="E1121">
        <v>0</v>
      </c>
      <c r="F1121">
        <v>1.654258741258746</v>
      </c>
      <c r="G1121">
        <v>0.7</v>
      </c>
      <c r="H1121">
        <v>62.50568224553241</v>
      </c>
    </row>
    <row r="1122" spans="1:8">
      <c r="A1122">
        <v>610.5</v>
      </c>
      <c r="B1122">
        <v>0</v>
      </c>
      <c r="C1122">
        <v>1.022871794871798</v>
      </c>
      <c r="D1122">
        <v>2.270020979020985</v>
      </c>
      <c r="E1122">
        <v>0</v>
      </c>
      <c r="F1122">
        <v>1.646446386946391</v>
      </c>
      <c r="G1122">
        <v>0.7</v>
      </c>
      <c r="H1122">
        <v>62.53318812160078</v>
      </c>
    </row>
    <row r="1123" spans="1:8">
      <c r="A1123">
        <v>611</v>
      </c>
      <c r="B1123">
        <v>0</v>
      </c>
      <c r="C1123">
        <v>1.017344988344991</v>
      </c>
      <c r="D1123">
        <v>2.25607925407926</v>
      </c>
      <c r="E1123">
        <v>0</v>
      </c>
      <c r="F1123">
        <v>1.636712121212125</v>
      </c>
      <c r="G1123">
        <v>0.7</v>
      </c>
      <c r="H1123">
        <v>62.56054777583543</v>
      </c>
    </row>
    <row r="1124" spans="1:8">
      <c r="A1124">
        <v>611.5</v>
      </c>
      <c r="B1124">
        <v>0</v>
      </c>
      <c r="C1124">
        <v>1.0109020979021</v>
      </c>
      <c r="D1124">
        <v>2.24121911421912</v>
      </c>
      <c r="E1124">
        <v>0</v>
      </c>
      <c r="F1124">
        <v>1.62606060606061</v>
      </c>
      <c r="G1124">
        <v>0.7</v>
      </c>
      <c r="H1124">
        <v>62.58773754856271</v>
      </c>
    </row>
    <row r="1125" spans="1:8">
      <c r="A1125">
        <v>612</v>
      </c>
      <c r="B1125">
        <v>0</v>
      </c>
      <c r="C1125">
        <v>1.00273892773893</v>
      </c>
      <c r="D1125">
        <v>2.227153846153852</v>
      </c>
      <c r="E1125">
        <v>0</v>
      </c>
      <c r="F1125">
        <v>1.614946386946391</v>
      </c>
      <c r="G1125">
        <v>0.7</v>
      </c>
      <c r="H1125">
        <v>62.6147459401711</v>
      </c>
    </row>
    <row r="1126" spans="1:8">
      <c r="A1126">
        <v>612.5</v>
      </c>
      <c r="B1126">
        <v>0</v>
      </c>
      <c r="C1126">
        <v>0.9955384615384641</v>
      </c>
      <c r="D1126">
        <v>2.21245221445222</v>
      </c>
      <c r="E1126">
        <v>0</v>
      </c>
      <c r="F1126">
        <v>1.603995337995342</v>
      </c>
      <c r="G1126">
        <v>0.7</v>
      </c>
      <c r="H1126">
        <v>62.64157045454561</v>
      </c>
    </row>
    <row r="1127" spans="1:8">
      <c r="A1127">
        <v>613</v>
      </c>
      <c r="B1127">
        <v>0</v>
      </c>
      <c r="C1127">
        <v>0.9890769230769256</v>
      </c>
      <c r="D1127">
        <v>2.199925407925414</v>
      </c>
      <c r="E1127">
        <v>0</v>
      </c>
      <c r="F1127">
        <v>1.59450116550117</v>
      </c>
      <c r="G1127">
        <v>0.7</v>
      </c>
      <c r="H1127">
        <v>62.66822459207476</v>
      </c>
    </row>
    <row r="1128" spans="1:8">
      <c r="A1128">
        <v>613.5</v>
      </c>
      <c r="B1128">
        <v>0</v>
      </c>
      <c r="C1128">
        <v>0.985375291375294</v>
      </c>
      <c r="D1128">
        <v>2.195151515151521</v>
      </c>
      <c r="E1128">
        <v>0</v>
      </c>
      <c r="F1128">
        <v>1.590263403263408</v>
      </c>
      <c r="G1128">
        <v>0.7</v>
      </c>
      <c r="H1128">
        <v>62.69476429681445</v>
      </c>
    </row>
    <row r="1129" spans="1:8">
      <c r="A1129">
        <v>614</v>
      </c>
      <c r="B1129">
        <v>0</v>
      </c>
      <c r="C1129">
        <v>0.9856060606060633</v>
      </c>
      <c r="D1129">
        <v>2.197533799533805</v>
      </c>
      <c r="E1129">
        <v>0</v>
      </c>
      <c r="F1129">
        <v>1.591569930069934</v>
      </c>
      <c r="G1129">
        <v>0.7</v>
      </c>
      <c r="H1129">
        <v>62.72127957459223</v>
      </c>
    </row>
    <row r="1130" spans="1:8">
      <c r="A1130">
        <v>615</v>
      </c>
      <c r="B1130">
        <v>0</v>
      </c>
      <c r="C1130">
        <v>0.9893496503496529</v>
      </c>
      <c r="D1130">
        <v>2.207517482517488</v>
      </c>
      <c r="E1130">
        <v>0</v>
      </c>
      <c r="F1130">
        <v>1.598433566433571</v>
      </c>
      <c r="G1130">
        <v>0.7</v>
      </c>
      <c r="H1130">
        <v>62.77444629953396</v>
      </c>
    </row>
    <row r="1131" spans="1:8">
      <c r="A1131">
        <v>615.5</v>
      </c>
      <c r="B1131">
        <v>0</v>
      </c>
      <c r="C1131">
        <v>0.9954428904428931</v>
      </c>
      <c r="D1131">
        <v>2.218981351981358</v>
      </c>
      <c r="E1131">
        <v>0</v>
      </c>
      <c r="F1131">
        <v>1.607212121212126</v>
      </c>
      <c r="G1131">
        <v>0.7</v>
      </c>
      <c r="H1131">
        <v>62.80116001359767</v>
      </c>
    </row>
    <row r="1132" spans="1:8">
      <c r="A1132">
        <v>616</v>
      </c>
      <c r="B1132">
        <v>0</v>
      </c>
      <c r="C1132">
        <v>1.003107226107229</v>
      </c>
      <c r="D1132">
        <v>2.23258974358975</v>
      </c>
      <c r="E1132">
        <v>0</v>
      </c>
      <c r="F1132">
        <v>1.617848484848489</v>
      </c>
      <c r="G1132">
        <v>0.7</v>
      </c>
      <c r="H1132">
        <v>62.82803551864818</v>
      </c>
    </row>
    <row r="1133" spans="1:8">
      <c r="A1133">
        <v>616.5</v>
      </c>
      <c r="B1133">
        <v>0</v>
      </c>
      <c r="C1133">
        <v>1.008832167832171</v>
      </c>
      <c r="D1133">
        <v>2.243004662004668</v>
      </c>
      <c r="E1133">
        <v>0</v>
      </c>
      <c r="F1133">
        <v>1.625918414918419</v>
      </c>
      <c r="G1133">
        <v>0.7</v>
      </c>
      <c r="H1133">
        <v>62.85506690947957</v>
      </c>
    </row>
    <row r="1134" spans="1:8">
      <c r="A1134">
        <v>617</v>
      </c>
      <c r="B1134">
        <v>0</v>
      </c>
      <c r="C1134">
        <v>1.013149184149187</v>
      </c>
      <c r="D1134">
        <v>2.250254079254085</v>
      </c>
      <c r="E1134">
        <v>0</v>
      </c>
      <c r="F1134">
        <v>1.631701631701636</v>
      </c>
      <c r="G1134">
        <v>0.7</v>
      </c>
      <c r="H1134">
        <v>62.8822137432014</v>
      </c>
    </row>
    <row r="1135" spans="1:8">
      <c r="A1135">
        <v>617.5</v>
      </c>
      <c r="B1135">
        <v>0</v>
      </c>
      <c r="C1135">
        <v>1.014589743589746</v>
      </c>
      <c r="D1135">
        <v>2.252990675990682</v>
      </c>
      <c r="E1135">
        <v>0</v>
      </c>
      <c r="F1135">
        <v>1.633790209790214</v>
      </c>
      <c r="G1135">
        <v>0.7</v>
      </c>
      <c r="H1135">
        <v>62.90942617521384</v>
      </c>
    </row>
    <row r="1136" spans="1:8">
      <c r="A1136">
        <v>618</v>
      </c>
      <c r="B1136">
        <v>0</v>
      </c>
      <c r="C1136">
        <v>1.013841491841494</v>
      </c>
      <c r="D1136">
        <v>2.249944055944062</v>
      </c>
      <c r="E1136">
        <v>0</v>
      </c>
      <c r="F1136">
        <v>1.631892773892778</v>
      </c>
      <c r="G1136">
        <v>0.7</v>
      </c>
      <c r="H1136">
        <v>62.93664020007786</v>
      </c>
    </row>
    <row r="1137" spans="1:8">
      <c r="A1137">
        <v>618.5</v>
      </c>
      <c r="B1137">
        <v>0</v>
      </c>
      <c r="C1137">
        <v>1.011121212121215</v>
      </c>
      <c r="D1137">
        <v>2.245657342657349</v>
      </c>
      <c r="E1137">
        <v>0</v>
      </c>
      <c r="F1137">
        <v>1.628389277389282</v>
      </c>
      <c r="G1137">
        <v>0.7</v>
      </c>
      <c r="H1137">
        <v>62.96380921717188</v>
      </c>
    </row>
    <row r="1138" spans="1:8">
      <c r="A1138">
        <v>619</v>
      </c>
      <c r="B1138">
        <v>0</v>
      </c>
      <c r="C1138">
        <v>1.009426573426576</v>
      </c>
      <c r="D1138">
        <v>2.242554778554784</v>
      </c>
      <c r="E1138">
        <v>0</v>
      </c>
      <c r="F1138">
        <v>1.62599067599068</v>
      </c>
      <c r="G1138">
        <v>0.7</v>
      </c>
      <c r="H1138">
        <v>62.99092905011671</v>
      </c>
    </row>
    <row r="1139" spans="1:8">
      <c r="A1139">
        <v>619.5</v>
      </c>
      <c r="B1139">
        <v>0</v>
      </c>
      <c r="C1139">
        <v>1.009543123543126</v>
      </c>
      <c r="D1139">
        <v>2.242153846153852</v>
      </c>
      <c r="E1139">
        <v>0</v>
      </c>
      <c r="F1139">
        <v>1.625848484848489</v>
      </c>
      <c r="G1139">
        <v>0.7</v>
      </c>
      <c r="H1139">
        <v>63.01802770979037</v>
      </c>
    </row>
    <row r="1140" spans="1:8">
      <c r="A1140">
        <v>620</v>
      </c>
      <c r="B1140">
        <v>0</v>
      </c>
      <c r="C1140">
        <v>1.012046620046623</v>
      </c>
      <c r="D1140">
        <v>2.24600932400933</v>
      </c>
      <c r="E1140">
        <v>0</v>
      </c>
      <c r="F1140">
        <v>1.629027972027976</v>
      </c>
      <c r="G1140">
        <v>0.7</v>
      </c>
      <c r="H1140">
        <v>63.04515168026434</v>
      </c>
    </row>
    <row r="1141" spans="1:8">
      <c r="A1141">
        <v>621</v>
      </c>
      <c r="B1141">
        <v>0</v>
      </c>
      <c r="C1141">
        <v>1.016048951048954</v>
      </c>
      <c r="D1141">
        <v>2.2559393939394</v>
      </c>
      <c r="E1141">
        <v>0</v>
      </c>
      <c r="F1141">
        <v>1.635994172494177</v>
      </c>
      <c r="G1141">
        <v>0.7</v>
      </c>
      <c r="H1141">
        <v>63.09956871600638</v>
      </c>
    </row>
    <row r="1142" spans="1:8">
      <c r="A1142">
        <v>621.5</v>
      </c>
      <c r="B1142">
        <v>0</v>
      </c>
      <c r="C1142">
        <v>1.021862470862474</v>
      </c>
      <c r="D1142">
        <v>2.271983682983689</v>
      </c>
      <c r="E1142">
        <v>0</v>
      </c>
      <c r="F1142">
        <v>1.646923076923081</v>
      </c>
      <c r="G1142">
        <v>0.7</v>
      </c>
      <c r="H1142">
        <v>63.12692635975153</v>
      </c>
    </row>
    <row r="1143" spans="1:8">
      <c r="A1143">
        <v>622</v>
      </c>
      <c r="B1143">
        <v>0</v>
      </c>
      <c r="C1143">
        <v>1.029067599067602</v>
      </c>
      <c r="D1143">
        <v>2.29037995337996</v>
      </c>
      <c r="E1143">
        <v>0</v>
      </c>
      <c r="F1143">
        <v>1.659723776223781</v>
      </c>
      <c r="G1143">
        <v>0.7</v>
      </c>
      <c r="H1143">
        <v>63.15448175019442</v>
      </c>
    </row>
    <row r="1144" spans="1:8">
      <c r="A1144">
        <v>622.5</v>
      </c>
      <c r="B1144">
        <v>0</v>
      </c>
      <c r="C1144">
        <v>1.038244755244758</v>
      </c>
      <c r="D1144">
        <v>2.309205128205134</v>
      </c>
      <c r="E1144">
        <v>0</v>
      </c>
      <c r="F1144">
        <v>1.673724941724946</v>
      </c>
      <c r="G1144">
        <v>0.7</v>
      </c>
      <c r="H1144">
        <v>63.18226048951065</v>
      </c>
    </row>
    <row r="1145" spans="1:8">
      <c r="A1145">
        <v>623</v>
      </c>
      <c r="B1145">
        <v>0</v>
      </c>
      <c r="C1145">
        <v>1.047333333333336</v>
      </c>
      <c r="D1145">
        <v>2.327568764568771</v>
      </c>
      <c r="E1145">
        <v>0</v>
      </c>
      <c r="F1145">
        <v>1.687451048951053</v>
      </c>
      <c r="G1145">
        <v>0.7</v>
      </c>
      <c r="H1145">
        <v>63.21027028943295</v>
      </c>
    </row>
    <row r="1146" spans="1:8">
      <c r="A1146">
        <v>623.5</v>
      </c>
      <c r="B1146">
        <v>0</v>
      </c>
      <c r="C1146">
        <v>1.055515151515154</v>
      </c>
      <c r="D1146">
        <v>2.345825174825181</v>
      </c>
      <c r="E1146">
        <v>0</v>
      </c>
      <c r="F1146">
        <v>1.700670163170168</v>
      </c>
      <c r="G1146">
        <v>0.7</v>
      </c>
      <c r="H1146">
        <v>63.23850463286729</v>
      </c>
    </row>
    <row r="1147" spans="1:8">
      <c r="A1147">
        <v>624</v>
      </c>
      <c r="B1147">
        <v>0</v>
      </c>
      <c r="C1147">
        <v>1.062755244755248</v>
      </c>
      <c r="D1147">
        <v>2.362997668997675</v>
      </c>
      <c r="E1147">
        <v>0</v>
      </c>
      <c r="F1147">
        <v>1.712876456876462</v>
      </c>
      <c r="G1147">
        <v>0.7</v>
      </c>
      <c r="H1147">
        <v>63.26695085470102</v>
      </c>
    </row>
    <row r="1148" spans="1:8">
      <c r="A1148">
        <v>624.5</v>
      </c>
      <c r="B1148">
        <v>0</v>
      </c>
      <c r="C1148">
        <v>1.068648018648021</v>
      </c>
      <c r="D1148">
        <v>2.373657342657349</v>
      </c>
      <c r="E1148">
        <v>0</v>
      </c>
      <c r="F1148">
        <v>1.721152680652685</v>
      </c>
      <c r="G1148">
        <v>0.7</v>
      </c>
      <c r="H1148">
        <v>63.29556776418043</v>
      </c>
    </row>
    <row r="1149" spans="1:8">
      <c r="A1149">
        <v>625</v>
      </c>
      <c r="B1149">
        <v>0</v>
      </c>
      <c r="C1149">
        <v>1.072771561771565</v>
      </c>
      <c r="D1149">
        <v>2.381983682983689</v>
      </c>
      <c r="E1149">
        <v>0</v>
      </c>
      <c r="F1149">
        <v>1.727377622377627</v>
      </c>
      <c r="G1149">
        <v>0.7</v>
      </c>
      <c r="H1149">
        <v>63.32430551670568</v>
      </c>
    </row>
    <row r="1150" spans="1:8">
      <c r="A1150">
        <v>625.5</v>
      </c>
      <c r="B1150">
        <v>0</v>
      </c>
      <c r="C1150">
        <v>1.075494172494175</v>
      </c>
      <c r="D1150">
        <v>2.384438228438235</v>
      </c>
      <c r="E1150">
        <v>0</v>
      </c>
      <c r="F1150">
        <v>1.729966200466205</v>
      </c>
      <c r="G1150">
        <v>0.7</v>
      </c>
      <c r="H1150">
        <v>63.35311671522938</v>
      </c>
    </row>
    <row r="1151" spans="1:8">
      <c r="A1151">
        <v>626</v>
      </c>
      <c r="B1151">
        <v>0</v>
      </c>
      <c r="C1151">
        <v>1.074862470862474</v>
      </c>
      <c r="D1151">
        <v>2.38321678321679</v>
      </c>
      <c r="E1151">
        <v>0</v>
      </c>
      <c r="F1151">
        <v>1.729039627039632</v>
      </c>
      <c r="G1151">
        <v>0.7</v>
      </c>
      <c r="H1151">
        <v>63.38194176379193</v>
      </c>
    </row>
    <row r="1152" spans="1:8">
      <c r="A1152">
        <v>627</v>
      </c>
      <c r="B1152">
        <v>0</v>
      </c>
      <c r="C1152">
        <v>1.070606060606064</v>
      </c>
      <c r="D1152">
        <v>2.374027972027978</v>
      </c>
      <c r="E1152">
        <v>0</v>
      </c>
      <c r="F1152">
        <v>1.722317016317021</v>
      </c>
      <c r="G1152">
        <v>0.7</v>
      </c>
      <c r="H1152">
        <v>63.43946437451454</v>
      </c>
    </row>
    <row r="1153" spans="1:8">
      <c r="A1153">
        <v>627.5</v>
      </c>
      <c r="B1153">
        <v>0</v>
      </c>
      <c r="C1153">
        <v>1.06348251748252</v>
      </c>
      <c r="D1153">
        <v>2.357051282051288</v>
      </c>
      <c r="E1153">
        <v>0</v>
      </c>
      <c r="F1153">
        <v>1.710266899766904</v>
      </c>
      <c r="G1153">
        <v>0.7</v>
      </c>
      <c r="H1153">
        <v>63.4680692404819</v>
      </c>
    </row>
    <row r="1154" spans="1:8">
      <c r="A1154">
        <v>628</v>
      </c>
      <c r="B1154">
        <v>0</v>
      </c>
      <c r="C1154">
        <v>1.054895104895108</v>
      </c>
      <c r="D1154">
        <v>2.333801864801871</v>
      </c>
      <c r="E1154">
        <v>0</v>
      </c>
      <c r="F1154">
        <v>1.694348484848489</v>
      </c>
      <c r="G1154">
        <v>0.7</v>
      </c>
      <c r="H1154">
        <v>63.4964410353537</v>
      </c>
    </row>
    <row r="1155" spans="1:8">
      <c r="A1155">
        <v>628.5</v>
      </c>
      <c r="B1155">
        <v>0</v>
      </c>
      <c r="C1155">
        <v>1.044657342657345</v>
      </c>
      <c r="D1155">
        <v>2.310065268065274</v>
      </c>
      <c r="E1155">
        <v>0</v>
      </c>
      <c r="F1155">
        <v>1.67736130536131</v>
      </c>
      <c r="G1155">
        <v>0.7</v>
      </c>
      <c r="H1155">
        <v>63.52453861693878</v>
      </c>
    </row>
    <row r="1156" spans="1:8">
      <c r="A1156">
        <v>629</v>
      </c>
      <c r="B1156">
        <v>0</v>
      </c>
      <c r="C1156">
        <v>1.033857808857812</v>
      </c>
      <c r="D1156">
        <v>2.286405594405601</v>
      </c>
      <c r="E1156">
        <v>0</v>
      </c>
      <c r="F1156">
        <v>1.660131701631706</v>
      </c>
      <c r="G1156">
        <v>0.7</v>
      </c>
      <c r="H1156">
        <v>63.55235105866372</v>
      </c>
    </row>
    <row r="1157" spans="1:8">
      <c r="A1157">
        <v>629.5</v>
      </c>
      <c r="B1157">
        <v>0</v>
      </c>
      <c r="C1157">
        <v>1.024410256410259</v>
      </c>
      <c r="D1157">
        <v>2.26721911421912</v>
      </c>
      <c r="E1157">
        <v>0</v>
      </c>
      <c r="F1157">
        <v>1.64581468531469</v>
      </c>
      <c r="G1157">
        <v>0.7</v>
      </c>
      <c r="H1157">
        <v>63.57990061188828</v>
      </c>
    </row>
    <row r="1158" spans="1:8">
      <c r="A1158">
        <v>630</v>
      </c>
      <c r="B1158">
        <v>0</v>
      </c>
      <c r="C1158">
        <v>1.016487179487182</v>
      </c>
      <c r="D1158">
        <v>2.249748251748258</v>
      </c>
      <c r="E1158">
        <v>0</v>
      </c>
      <c r="F1158">
        <v>1.63311771561772</v>
      </c>
      <c r="G1158">
        <v>0.7</v>
      </c>
      <c r="H1158">
        <v>63.60722504856271</v>
      </c>
    </row>
    <row r="1159" spans="1:8">
      <c r="A1159">
        <v>630.5</v>
      </c>
      <c r="B1159">
        <v>0</v>
      </c>
      <c r="C1159">
        <v>1.011561771561774</v>
      </c>
      <c r="D1159">
        <v>2.240351981351988</v>
      </c>
      <c r="E1159">
        <v>0</v>
      </c>
      <c r="F1159">
        <v>1.625956876456881</v>
      </c>
      <c r="G1159">
        <v>0.7</v>
      </c>
      <c r="H1159">
        <v>63.63438400349667</v>
      </c>
    </row>
    <row r="1160" spans="1:8">
      <c r="A1160">
        <v>631</v>
      </c>
      <c r="B1160">
        <v>0</v>
      </c>
      <c r="C1160">
        <v>1.009918414918417</v>
      </c>
      <c r="D1160">
        <v>2.23696270396271</v>
      </c>
      <c r="E1160">
        <v>0</v>
      </c>
      <c r="F1160">
        <v>1.623440559440564</v>
      </c>
      <c r="G1160">
        <v>0.7</v>
      </c>
      <c r="H1160">
        <v>63.66146231546248</v>
      </c>
    </row>
    <row r="1161" spans="1:8">
      <c r="A1161">
        <v>631.5</v>
      </c>
      <c r="B1161">
        <v>0</v>
      </c>
      <c r="C1161">
        <v>1.010279720279723</v>
      </c>
      <c r="D1161">
        <v>2.240696969696976</v>
      </c>
      <c r="E1161">
        <v>0</v>
      </c>
      <c r="F1161">
        <v>1.625488344988349</v>
      </c>
      <c r="G1161">
        <v>0.7</v>
      </c>
      <c r="H1161">
        <v>63.68853672299939</v>
      </c>
    </row>
    <row r="1162" spans="1:8">
      <c r="A1162">
        <v>632</v>
      </c>
      <c r="B1162">
        <v>0</v>
      </c>
      <c r="C1162">
        <v>1.011445221445224</v>
      </c>
      <c r="D1162">
        <v>2.244531468531474</v>
      </c>
      <c r="E1162">
        <v>0</v>
      </c>
      <c r="F1162">
        <v>1.627988344988349</v>
      </c>
      <c r="G1162">
        <v>0.7</v>
      </c>
      <c r="H1162">
        <v>63.7156490287492</v>
      </c>
    </row>
    <row r="1163" spans="1:8">
      <c r="A1163">
        <v>633</v>
      </c>
      <c r="B1163">
        <v>0</v>
      </c>
      <c r="C1163">
        <v>1.013825174825177</v>
      </c>
      <c r="D1163">
        <v>2.249039627039633</v>
      </c>
      <c r="E1163">
        <v>0</v>
      </c>
      <c r="F1163">
        <v>1.631432400932405</v>
      </c>
      <c r="G1163">
        <v>0.7</v>
      </c>
      <c r="H1163">
        <v>63.76997270784788</v>
      </c>
    </row>
    <row r="1164" spans="1:8">
      <c r="A1164">
        <v>633.5</v>
      </c>
      <c r="B1164">
        <v>0</v>
      </c>
      <c r="C1164">
        <v>1.016489510489513</v>
      </c>
      <c r="D1164">
        <v>2.254643356643363</v>
      </c>
      <c r="E1164">
        <v>0</v>
      </c>
      <c r="F1164">
        <v>1.635566433566438</v>
      </c>
      <c r="G1164">
        <v>0.7</v>
      </c>
      <c r="H1164">
        <v>63.79719769813537</v>
      </c>
    </row>
    <row r="1165" spans="1:8">
      <c r="A1165">
        <v>634</v>
      </c>
      <c r="B1165">
        <v>0</v>
      </c>
      <c r="C1165">
        <v>1.019986013986017</v>
      </c>
      <c r="D1165">
        <v>2.262755244755251</v>
      </c>
      <c r="E1165">
        <v>0</v>
      </c>
      <c r="F1165">
        <v>1.641370629370634</v>
      </c>
      <c r="G1165">
        <v>0.7</v>
      </c>
      <c r="H1165">
        <v>63.82450550699318</v>
      </c>
    </row>
    <row r="1166" spans="1:8">
      <c r="A1166">
        <v>634.5</v>
      </c>
      <c r="B1166">
        <v>0</v>
      </c>
      <c r="C1166">
        <v>1.023195804195807</v>
      </c>
      <c r="D1166">
        <v>2.271156177156183</v>
      </c>
      <c r="E1166">
        <v>0</v>
      </c>
      <c r="F1166">
        <v>1.647175990675995</v>
      </c>
      <c r="G1166">
        <v>0.7</v>
      </c>
      <c r="H1166">
        <v>63.85191006216023</v>
      </c>
    </row>
    <row r="1167" spans="1:8">
      <c r="A1167">
        <v>635</v>
      </c>
      <c r="B1167">
        <v>0</v>
      </c>
      <c r="C1167">
        <v>1.027454545454548</v>
      </c>
      <c r="D1167">
        <v>2.280832167832174</v>
      </c>
      <c r="E1167">
        <v>0</v>
      </c>
      <c r="F1167">
        <v>1.654143356643361</v>
      </c>
      <c r="G1167">
        <v>0.7</v>
      </c>
      <c r="H1167">
        <v>63.87942105672122</v>
      </c>
    </row>
    <row r="1168" spans="1:8">
      <c r="A1168">
        <v>635.5</v>
      </c>
      <c r="B1168">
        <v>0</v>
      </c>
      <c r="C1168">
        <v>1.032920745920749</v>
      </c>
      <c r="D1168">
        <v>2.291361305361312</v>
      </c>
      <c r="E1168">
        <v>0</v>
      </c>
      <c r="F1168">
        <v>1.66214102564103</v>
      </c>
      <c r="G1168">
        <v>0.7</v>
      </c>
      <c r="H1168">
        <v>63.90705675990693</v>
      </c>
    </row>
    <row r="1169" spans="1:8">
      <c r="A1169">
        <v>636</v>
      </c>
      <c r="B1169">
        <v>0</v>
      </c>
      <c r="C1169">
        <v>1.038937062937066</v>
      </c>
      <c r="D1169">
        <v>2.30235897435898</v>
      </c>
      <c r="E1169">
        <v>0</v>
      </c>
      <c r="F1169">
        <v>1.670648018648023</v>
      </c>
      <c r="G1169">
        <v>0.7</v>
      </c>
      <c r="H1169">
        <v>63.93483000194267</v>
      </c>
    </row>
    <row r="1170" spans="1:8">
      <c r="A1170">
        <v>636.5</v>
      </c>
      <c r="B1170">
        <v>0</v>
      </c>
      <c r="C1170">
        <v>1.044158508158511</v>
      </c>
      <c r="D1170">
        <v>2.314547785547791</v>
      </c>
      <c r="E1170">
        <v>0</v>
      </c>
      <c r="F1170">
        <v>1.679353146853151</v>
      </c>
      <c r="G1170">
        <v>0.7</v>
      </c>
      <c r="H1170">
        <v>63.96274667832185</v>
      </c>
    </row>
    <row r="1171" spans="1:8">
      <c r="A1171">
        <v>637</v>
      </c>
      <c r="B1171">
        <v>0</v>
      </c>
      <c r="C1171">
        <v>1.049773892773896</v>
      </c>
      <c r="D1171">
        <v>2.328298368298374</v>
      </c>
      <c r="E1171">
        <v>0</v>
      </c>
      <c r="F1171">
        <v>1.689036130536135</v>
      </c>
      <c r="G1171">
        <v>0.7</v>
      </c>
      <c r="H1171">
        <v>63.99081658896675</v>
      </c>
    </row>
    <row r="1172" spans="1:8">
      <c r="A1172">
        <v>637.5</v>
      </c>
      <c r="B1172">
        <v>0</v>
      </c>
      <c r="C1172">
        <v>1.055212121212124</v>
      </c>
      <c r="D1172">
        <v>2.339365967365973</v>
      </c>
      <c r="E1172">
        <v>0</v>
      </c>
      <c r="F1172">
        <v>1.697289044289049</v>
      </c>
      <c r="G1172">
        <v>0.7</v>
      </c>
      <c r="H1172">
        <v>64.01903596542363</v>
      </c>
    </row>
    <row r="1173" spans="1:8">
      <c r="A1173">
        <v>638</v>
      </c>
      <c r="B1173">
        <v>0</v>
      </c>
      <c r="C1173">
        <v>1.059771561771565</v>
      </c>
      <c r="D1173">
        <v>2.347463869463875</v>
      </c>
      <c r="E1173">
        <v>0</v>
      </c>
      <c r="F1173">
        <v>1.70361771561772</v>
      </c>
      <c r="G1173">
        <v>0.7</v>
      </c>
      <c r="H1173">
        <v>64.04737685508952</v>
      </c>
    </row>
    <row r="1174" spans="1:8">
      <c r="A1174">
        <v>639</v>
      </c>
      <c r="B1174">
        <v>0</v>
      </c>
      <c r="C1174">
        <v>1.064263403263406</v>
      </c>
      <c r="D1174">
        <v>2.357237762237768</v>
      </c>
      <c r="E1174">
        <v>0</v>
      </c>
      <c r="F1174">
        <v>1.710750582750587</v>
      </c>
      <c r="G1174">
        <v>0.7</v>
      </c>
      <c r="H1174">
        <v>64.10428299339566</v>
      </c>
    </row>
    <row r="1175" spans="1:8">
      <c r="A1175">
        <v>639.5</v>
      </c>
      <c r="B1175">
        <v>0</v>
      </c>
      <c r="C1175">
        <v>1.07087645687646</v>
      </c>
      <c r="D1175">
        <v>2.372801864801871</v>
      </c>
      <c r="E1175">
        <v>0</v>
      </c>
      <c r="F1175">
        <v>1.721839160839165</v>
      </c>
      <c r="G1175">
        <v>0.7</v>
      </c>
      <c r="H1175">
        <v>64.13288790792558</v>
      </c>
    </row>
    <row r="1176" spans="1:8">
      <c r="A1176">
        <v>640</v>
      </c>
      <c r="B1176">
        <v>0</v>
      </c>
      <c r="C1176">
        <v>1.079370629370632</v>
      </c>
      <c r="D1176">
        <v>2.397876456876463</v>
      </c>
      <c r="E1176">
        <v>0</v>
      </c>
      <c r="F1176">
        <v>1.738623543123548</v>
      </c>
      <c r="G1176">
        <v>0.7</v>
      </c>
      <c r="H1176">
        <v>64.16172509712527</v>
      </c>
    </row>
    <row r="1177" spans="1:8">
      <c r="A1177">
        <v>640.5</v>
      </c>
      <c r="B1177">
        <v>0</v>
      </c>
      <c r="C1177">
        <v>1.091118881118884</v>
      </c>
      <c r="D1177">
        <v>2.428382284382291</v>
      </c>
      <c r="E1177">
        <v>0</v>
      </c>
      <c r="F1177">
        <v>1.759750582750587</v>
      </c>
      <c r="G1177">
        <v>0.7</v>
      </c>
      <c r="H1177">
        <v>64.19087821484088</v>
      </c>
    </row>
    <row r="1178" spans="1:8">
      <c r="A1178">
        <v>641</v>
      </c>
      <c r="B1178">
        <v>0</v>
      </c>
      <c r="C1178">
        <v>1.106289044289047</v>
      </c>
      <c r="D1178">
        <v>2.464510489510496</v>
      </c>
      <c r="E1178">
        <v>0</v>
      </c>
      <c r="F1178">
        <v>1.785399766899772</v>
      </c>
      <c r="G1178">
        <v>0.7</v>
      </c>
      <c r="H1178">
        <v>64.2204211344213</v>
      </c>
    </row>
    <row r="1179" spans="1:8">
      <c r="A1179">
        <v>641.5</v>
      </c>
      <c r="B1179">
        <v>0</v>
      </c>
      <c r="C1179">
        <v>1.125291375291378</v>
      </c>
      <c r="D1179">
        <v>2.508475524475531</v>
      </c>
      <c r="E1179">
        <v>0</v>
      </c>
      <c r="F1179">
        <v>1.816883449883455</v>
      </c>
      <c r="G1179">
        <v>0.7</v>
      </c>
      <c r="H1179">
        <v>64.25044016122783</v>
      </c>
    </row>
    <row r="1180" spans="1:8">
      <c r="A1180">
        <v>642</v>
      </c>
      <c r="B1180">
        <v>0</v>
      </c>
      <c r="C1180">
        <v>1.146009324009327</v>
      </c>
      <c r="D1180">
        <v>2.558132867132874</v>
      </c>
      <c r="E1180">
        <v>0</v>
      </c>
      <c r="F1180">
        <v>1.8520710955711</v>
      </c>
      <c r="G1180">
        <v>0.7</v>
      </c>
      <c r="H1180">
        <v>64.28101478243995</v>
      </c>
    </row>
    <row r="1181" spans="1:8">
      <c r="A1181">
        <v>642.5</v>
      </c>
      <c r="B1181">
        <v>0</v>
      </c>
      <c r="C1181">
        <v>1.170051282051285</v>
      </c>
      <c r="D1181">
        <v>2.611198135198142</v>
      </c>
      <c r="E1181">
        <v>0</v>
      </c>
      <c r="F1181">
        <v>1.890624708624714</v>
      </c>
      <c r="G1181">
        <v>0.7</v>
      </c>
      <c r="H1181">
        <v>64.31220391414158</v>
      </c>
    </row>
    <row r="1182" spans="1:8">
      <c r="A1182">
        <v>643</v>
      </c>
      <c r="B1182">
        <v>0</v>
      </c>
      <c r="C1182">
        <v>1.195515151515155</v>
      </c>
      <c r="D1182">
        <v>2.668638694638702</v>
      </c>
      <c r="E1182">
        <v>0</v>
      </c>
      <c r="F1182">
        <v>1.932076923076928</v>
      </c>
      <c r="G1182">
        <v>0.7</v>
      </c>
      <c r="H1182">
        <v>64.34405976107243</v>
      </c>
    </row>
    <row r="1183" spans="1:8">
      <c r="A1183">
        <v>643.5</v>
      </c>
      <c r="B1183">
        <v>0</v>
      </c>
      <c r="C1183">
        <v>1.221060606060609</v>
      </c>
      <c r="D1183">
        <v>2.722792540792548</v>
      </c>
      <c r="E1183">
        <v>0</v>
      </c>
      <c r="F1183">
        <v>1.971926573426579</v>
      </c>
      <c r="G1183">
        <v>0.7</v>
      </c>
      <c r="H1183">
        <v>64.37659312354329</v>
      </c>
    </row>
    <row r="1184" spans="1:8">
      <c r="A1184">
        <v>644</v>
      </c>
      <c r="B1184">
        <v>0</v>
      </c>
      <c r="C1184">
        <v>1.246743589743593</v>
      </c>
      <c r="D1184">
        <v>2.7775407925408</v>
      </c>
      <c r="E1184">
        <v>0</v>
      </c>
      <c r="F1184">
        <v>2.012142191142196</v>
      </c>
      <c r="G1184">
        <v>0.7</v>
      </c>
      <c r="H1184">
        <v>64.40979369658136</v>
      </c>
    </row>
    <row r="1185" spans="1:8">
      <c r="A1185">
        <v>645</v>
      </c>
      <c r="B1185">
        <v>0</v>
      </c>
      <c r="C1185">
        <v>1.270191142191145</v>
      </c>
      <c r="D1185">
        <v>2.829433566433574</v>
      </c>
      <c r="E1185">
        <v>0</v>
      </c>
      <c r="F1185">
        <v>2.04981235431236</v>
      </c>
      <c r="G1185">
        <v>0.7</v>
      </c>
      <c r="H1185">
        <v>64.4774929390056</v>
      </c>
    </row>
    <row r="1186" spans="1:8">
      <c r="A1186">
        <v>645.5</v>
      </c>
      <c r="B1186">
        <v>0</v>
      </c>
      <c r="C1186">
        <v>1.290034965034969</v>
      </c>
      <c r="D1186">
        <v>2.875969696969705</v>
      </c>
      <c r="E1186">
        <v>0</v>
      </c>
      <c r="F1186">
        <v>2.083002331002337</v>
      </c>
      <c r="G1186">
        <v>0.7</v>
      </c>
      <c r="H1186">
        <v>64.51193306138323</v>
      </c>
    </row>
    <row r="1187" spans="1:8">
      <c r="A1187">
        <v>646</v>
      </c>
      <c r="B1187">
        <v>0</v>
      </c>
      <c r="C1187">
        <v>1.305305361305365</v>
      </c>
      <c r="D1187">
        <v>2.91016783216784</v>
      </c>
      <c r="E1187">
        <v>0</v>
      </c>
      <c r="F1187">
        <v>2.107736596736602</v>
      </c>
      <c r="G1187">
        <v>0.7</v>
      </c>
      <c r="H1187">
        <v>64.54685588578106</v>
      </c>
    </row>
    <row r="1188" spans="1:8">
      <c r="A1188">
        <v>646.5</v>
      </c>
      <c r="B1188">
        <v>0</v>
      </c>
      <c r="C1188">
        <v>1.316156177156181</v>
      </c>
      <c r="D1188">
        <v>2.933006993007001</v>
      </c>
      <c r="E1188">
        <v>0</v>
      </c>
      <c r="F1188">
        <v>2.124581585081591</v>
      </c>
      <c r="G1188">
        <v>0.7</v>
      </c>
      <c r="H1188">
        <v>64.58212520396287</v>
      </c>
    </row>
    <row r="1189" spans="1:8">
      <c r="A1189">
        <v>647</v>
      </c>
      <c r="B1189">
        <v>0</v>
      </c>
      <c r="C1189">
        <v>1.323193473193477</v>
      </c>
      <c r="D1189">
        <v>2.950114219114227</v>
      </c>
      <c r="E1189">
        <v>0</v>
      </c>
      <c r="F1189">
        <v>2.136653846153852</v>
      </c>
      <c r="G1189">
        <v>0.7</v>
      </c>
      <c r="H1189">
        <v>64.61763549922317</v>
      </c>
    </row>
    <row r="1190" spans="1:8">
      <c r="A1190">
        <v>647.5</v>
      </c>
      <c r="B1190">
        <v>0</v>
      </c>
      <c r="C1190">
        <v>1.324792540792544</v>
      </c>
      <c r="D1190">
        <v>2.954146853146861</v>
      </c>
      <c r="E1190">
        <v>0</v>
      </c>
      <c r="F1190">
        <v>2.139469696969703</v>
      </c>
      <c r="G1190">
        <v>0.7</v>
      </c>
      <c r="H1190">
        <v>64.65326986208252</v>
      </c>
    </row>
    <row r="1191" spans="1:8">
      <c r="A1191">
        <v>648</v>
      </c>
      <c r="B1191">
        <v>0</v>
      </c>
      <c r="C1191">
        <v>1.32429370629371</v>
      </c>
      <c r="D1191">
        <v>2.94667832167833</v>
      </c>
      <c r="E1191">
        <v>0</v>
      </c>
      <c r="F1191">
        <v>2.13548601398602</v>
      </c>
      <c r="G1191">
        <v>0.7</v>
      </c>
      <c r="H1191">
        <v>64.68889449300715</v>
      </c>
    </row>
    <row r="1192" spans="1:8">
      <c r="A1192">
        <v>648.5</v>
      </c>
      <c r="B1192">
        <v>0</v>
      </c>
      <c r="C1192">
        <v>1.318158508158512</v>
      </c>
      <c r="D1192">
        <v>2.933594405594413</v>
      </c>
      <c r="E1192">
        <v>0</v>
      </c>
      <c r="F1192">
        <v>2.125876456876463</v>
      </c>
      <c r="G1192">
        <v>0.7</v>
      </c>
      <c r="H1192">
        <v>64.72440584693102</v>
      </c>
    </row>
    <row r="1193" spans="1:8">
      <c r="A1193">
        <v>649</v>
      </c>
      <c r="B1193">
        <v>0</v>
      </c>
      <c r="C1193">
        <v>1.310125874125878</v>
      </c>
      <c r="D1193">
        <v>2.912636363636371</v>
      </c>
      <c r="E1193">
        <v>0</v>
      </c>
      <c r="F1193">
        <v>2.111381118881124</v>
      </c>
      <c r="G1193">
        <v>0.7</v>
      </c>
      <c r="H1193">
        <v>64.75971632672899</v>
      </c>
    </row>
    <row r="1194" spans="1:8">
      <c r="A1194">
        <v>649.5</v>
      </c>
      <c r="B1194">
        <v>0</v>
      </c>
      <c r="C1194">
        <v>1.298379953379957</v>
      </c>
      <c r="D1194">
        <v>2.883850815850823</v>
      </c>
      <c r="E1194">
        <v>0</v>
      </c>
      <c r="F1194">
        <v>2.09111538461539</v>
      </c>
      <c r="G1194">
        <v>0.7</v>
      </c>
      <c r="H1194">
        <v>64.7947371309248</v>
      </c>
    </row>
    <row r="1195" spans="1:8">
      <c r="A1195">
        <v>650</v>
      </c>
      <c r="B1195">
        <v>0</v>
      </c>
      <c r="C1195">
        <v>1.28417715617716</v>
      </c>
      <c r="D1195">
        <v>2.851312354312362</v>
      </c>
      <c r="E1195">
        <v>0</v>
      </c>
      <c r="F1195">
        <v>2.067744755244761</v>
      </c>
      <c r="G1195">
        <v>0.7</v>
      </c>
      <c r="H1195">
        <v>64.82939429875697</v>
      </c>
    </row>
    <row r="1196" spans="1:8">
      <c r="A1196">
        <v>651</v>
      </c>
      <c r="B1196">
        <v>0</v>
      </c>
      <c r="C1196">
        <v>1.268874125874129</v>
      </c>
      <c r="D1196">
        <v>2.818046620046627</v>
      </c>
      <c r="E1196">
        <v>0</v>
      </c>
      <c r="F1196">
        <v>2.043460372960378</v>
      </c>
      <c r="G1196">
        <v>0.7</v>
      </c>
      <c r="H1196">
        <v>64.89791438422705</v>
      </c>
    </row>
    <row r="1197" spans="1:8">
      <c r="A1197">
        <v>651.5</v>
      </c>
      <c r="B1197">
        <v>0</v>
      </c>
      <c r="C1197">
        <v>1.254717948717952</v>
      </c>
      <c r="D1197">
        <v>2.788622377622385</v>
      </c>
      <c r="E1197">
        <v>0</v>
      </c>
      <c r="F1197">
        <v>2.021670163170168</v>
      </c>
      <c r="G1197">
        <v>0.7</v>
      </c>
      <c r="H1197">
        <v>64.93179047202814</v>
      </c>
    </row>
    <row r="1198" spans="1:8">
      <c r="A1198">
        <v>652</v>
      </c>
      <c r="B1198">
        <v>0</v>
      </c>
      <c r="C1198">
        <v>1.244400932400936</v>
      </c>
      <c r="D1198">
        <v>2.768407925407932</v>
      </c>
      <c r="E1198">
        <v>0</v>
      </c>
      <c r="F1198">
        <v>2.006404428904434</v>
      </c>
      <c r="G1198">
        <v>0.7</v>
      </c>
      <c r="H1198">
        <v>64.96535776029542</v>
      </c>
    </row>
    <row r="1199" spans="1:8">
      <c r="A1199">
        <v>652.5</v>
      </c>
      <c r="B1199">
        <v>0</v>
      </c>
      <c r="C1199">
        <v>1.23775990675991</v>
      </c>
      <c r="D1199">
        <v>2.759624708624716</v>
      </c>
      <c r="E1199">
        <v>0</v>
      </c>
      <c r="F1199">
        <v>1.998692307692313</v>
      </c>
      <c r="G1199">
        <v>0.7</v>
      </c>
      <c r="H1199">
        <v>64.99873356643373</v>
      </c>
    </row>
    <row r="1200" spans="1:8">
      <c r="A1200">
        <v>653</v>
      </c>
      <c r="B1200">
        <v>0</v>
      </c>
      <c r="C1200">
        <v>1.235990675990679</v>
      </c>
      <c r="D1200">
        <v>2.759109557109564</v>
      </c>
      <c r="E1200">
        <v>0</v>
      </c>
      <c r="F1200">
        <v>1.997550116550122</v>
      </c>
      <c r="G1200">
        <v>0.7</v>
      </c>
      <c r="H1200">
        <v>65.03203558663576</v>
      </c>
    </row>
    <row r="1201" spans="1:8">
      <c r="A1201">
        <v>653.5</v>
      </c>
      <c r="B1201">
        <v>0</v>
      </c>
      <c r="C1201">
        <v>1.239566433566437</v>
      </c>
      <c r="D1201">
        <v>2.768561771561779</v>
      </c>
      <c r="E1201">
        <v>0</v>
      </c>
      <c r="F1201">
        <v>2.004064102564108</v>
      </c>
      <c r="G1201">
        <v>0.7</v>
      </c>
      <c r="H1201">
        <v>65.06538237179504</v>
      </c>
    </row>
    <row r="1202" spans="1:8">
      <c r="A1202">
        <v>654</v>
      </c>
      <c r="B1202">
        <v>0</v>
      </c>
      <c r="C1202">
        <v>1.245505827505831</v>
      </c>
      <c r="D1202">
        <v>2.78635664335665</v>
      </c>
      <c r="E1202">
        <v>0</v>
      </c>
      <c r="F1202">
        <v>2.01593123543124</v>
      </c>
      <c r="G1202">
        <v>0.7</v>
      </c>
      <c r="H1202">
        <v>65.09888233294501</v>
      </c>
    </row>
    <row r="1203" spans="1:8">
      <c r="A1203">
        <v>654.5</v>
      </c>
      <c r="B1203">
        <v>0</v>
      </c>
      <c r="C1203">
        <v>1.254745920745924</v>
      </c>
      <c r="D1203">
        <v>2.808177156177163</v>
      </c>
      <c r="E1203">
        <v>0</v>
      </c>
      <c r="F1203">
        <v>2.031461538461544</v>
      </c>
      <c r="G1203">
        <v>0.7</v>
      </c>
      <c r="H1203">
        <v>65.13261060606078</v>
      </c>
    </row>
    <row r="1204" spans="1:8">
      <c r="A1204">
        <v>655</v>
      </c>
      <c r="B1204">
        <v>0</v>
      </c>
      <c r="C1204">
        <v>1.263314685314689</v>
      </c>
      <c r="D1204">
        <v>2.824892773892782</v>
      </c>
      <c r="E1204">
        <v>0</v>
      </c>
      <c r="F1204">
        <v>2.044103729603735</v>
      </c>
      <c r="G1204">
        <v>0.7</v>
      </c>
      <c r="H1204">
        <v>65.16657364996132</v>
      </c>
    </row>
    <row r="1205" spans="1:8">
      <c r="A1205">
        <v>655.5</v>
      </c>
      <c r="B1205">
        <v>0</v>
      </c>
      <c r="C1205">
        <v>1.271088578088581</v>
      </c>
      <c r="D1205">
        <v>2.839841491841499</v>
      </c>
      <c r="E1205">
        <v>0</v>
      </c>
      <c r="F1205">
        <v>2.055465034965041</v>
      </c>
      <c r="G1205">
        <v>0.7</v>
      </c>
      <c r="H1205">
        <v>65.20073672299939</v>
      </c>
    </row>
    <row r="1206" spans="1:8">
      <c r="A1206">
        <v>656</v>
      </c>
      <c r="B1206">
        <v>0</v>
      </c>
      <c r="C1206">
        <v>1.276785547785551</v>
      </c>
      <c r="D1206">
        <v>2.850149184149192</v>
      </c>
      <c r="E1206">
        <v>0</v>
      </c>
      <c r="F1206">
        <v>2.063467365967372</v>
      </c>
      <c r="G1206">
        <v>0.7</v>
      </c>
      <c r="H1206">
        <v>65.23506115967383</v>
      </c>
    </row>
    <row r="1207" spans="1:8">
      <c r="A1207">
        <v>657</v>
      </c>
      <c r="B1207">
        <v>0</v>
      </c>
      <c r="C1207">
        <v>1.279477855477859</v>
      </c>
      <c r="D1207">
        <v>2.854296037296045</v>
      </c>
      <c r="E1207">
        <v>0</v>
      </c>
      <c r="F1207">
        <v>2.066886946386952</v>
      </c>
      <c r="G1207">
        <v>0.7</v>
      </c>
      <c r="H1207">
        <v>65.30390039821307</v>
      </c>
    </row>
    <row r="1208" spans="1:8">
      <c r="A1208">
        <v>657.5</v>
      </c>
      <c r="B1208">
        <v>0</v>
      </c>
      <c r="C1208">
        <v>1.279659673659677</v>
      </c>
      <c r="D1208">
        <v>2.853594405594413</v>
      </c>
      <c r="E1208">
        <v>0</v>
      </c>
      <c r="F1208">
        <v>2.066627039627045</v>
      </c>
      <c r="G1208">
        <v>0.7</v>
      </c>
      <c r="H1208">
        <v>65.33834634809652</v>
      </c>
    </row>
    <row r="1209" spans="1:8">
      <c r="A1209">
        <v>658</v>
      </c>
      <c r="B1209">
        <v>0</v>
      </c>
      <c r="C1209">
        <v>1.276960372960376</v>
      </c>
      <c r="D1209">
        <v>2.848186480186488</v>
      </c>
      <c r="E1209">
        <v>0</v>
      </c>
      <c r="F1209">
        <v>2.062573426573432</v>
      </c>
      <c r="G1209">
        <v>0.7</v>
      </c>
      <c r="H1209">
        <v>65.37275635198152</v>
      </c>
    </row>
    <row r="1210" spans="1:8">
      <c r="A1210">
        <v>658.5</v>
      </c>
      <c r="B1210">
        <v>0</v>
      </c>
      <c r="C1210">
        <v>1.274834498834502</v>
      </c>
      <c r="D1210">
        <v>2.842627039627048</v>
      </c>
      <c r="E1210">
        <v>0</v>
      </c>
      <c r="F1210">
        <v>2.058730769230775</v>
      </c>
      <c r="G1210">
        <v>0.7</v>
      </c>
      <c r="H1210">
        <v>65.40710055361323</v>
      </c>
    </row>
    <row r="1211" spans="1:8">
      <c r="A1211">
        <v>659</v>
      </c>
      <c r="B1211">
        <v>0</v>
      </c>
      <c r="C1211">
        <v>1.272748251748255</v>
      </c>
      <c r="D1211">
        <v>2.839645687645695</v>
      </c>
      <c r="E1211">
        <v>0</v>
      </c>
      <c r="F1211">
        <v>2.056196969696975</v>
      </c>
      <c r="G1211">
        <v>0.7</v>
      </c>
      <c r="H1211">
        <v>65.44139161810429</v>
      </c>
    </row>
    <row r="1212" spans="1:8">
      <c r="A1212">
        <v>659.5</v>
      </c>
      <c r="B1212">
        <v>0</v>
      </c>
      <c r="C1212">
        <v>1.271934731934735</v>
      </c>
      <c r="D1212">
        <v>2.839689976689984</v>
      </c>
      <c r="E1212">
        <v>0</v>
      </c>
      <c r="F1212">
        <v>2.05581235431236</v>
      </c>
      <c r="G1212">
        <v>0.7</v>
      </c>
      <c r="H1212">
        <v>65.47565836247104</v>
      </c>
    </row>
    <row r="1213" spans="1:8">
      <c r="A1213">
        <v>660</v>
      </c>
      <c r="B1213">
        <v>0</v>
      </c>
      <c r="C1213">
        <v>1.271130536130539</v>
      </c>
      <c r="D1213">
        <v>2.839678321678329</v>
      </c>
      <c r="E1213">
        <v>0</v>
      </c>
      <c r="F1213">
        <v>2.055404428904434</v>
      </c>
      <c r="G1213">
        <v>0.7</v>
      </c>
      <c r="H1213">
        <v>65.50991850233117</v>
      </c>
    </row>
    <row r="1214" spans="1:8">
      <c r="A1214">
        <v>660.5</v>
      </c>
      <c r="B1214">
        <v>0</v>
      </c>
      <c r="C1214">
        <v>1.271032634032637</v>
      </c>
      <c r="D1214">
        <v>2.837825174825183</v>
      </c>
      <c r="E1214">
        <v>0</v>
      </c>
      <c r="F1214">
        <v>2.05442890442891</v>
      </c>
      <c r="G1214">
        <v>0.7</v>
      </c>
      <c r="H1214">
        <v>65.54416711344228</v>
      </c>
    </row>
    <row r="1215" spans="1:8">
      <c r="A1215">
        <v>661</v>
      </c>
      <c r="B1215">
        <v>0</v>
      </c>
      <c r="C1215">
        <v>1.271055944055947</v>
      </c>
      <c r="D1215">
        <v>2.837708624708632</v>
      </c>
      <c r="E1215">
        <v>0</v>
      </c>
      <c r="F1215">
        <v>2.05438228438229</v>
      </c>
      <c r="G1215">
        <v>0.7</v>
      </c>
      <c r="H1215">
        <v>65.57840720668239</v>
      </c>
    </row>
    <row r="1216" spans="1:8">
      <c r="A1216">
        <v>661.5</v>
      </c>
      <c r="B1216">
        <v>0</v>
      </c>
      <c r="C1216">
        <v>1.271137529137532</v>
      </c>
      <c r="D1216">
        <v>2.837743589743598</v>
      </c>
      <c r="E1216">
        <v>0</v>
      </c>
      <c r="F1216">
        <v>2.054440559440565</v>
      </c>
      <c r="G1216">
        <v>0.7</v>
      </c>
      <c r="H1216">
        <v>65.61264739704757</v>
      </c>
    </row>
    <row r="1217" spans="1:8">
      <c r="A1217">
        <v>662</v>
      </c>
      <c r="B1217">
        <v>0</v>
      </c>
      <c r="C1217">
        <v>1.269913752913756</v>
      </c>
      <c r="D1217">
        <v>2.838473193473201</v>
      </c>
      <c r="E1217">
        <v>0</v>
      </c>
      <c r="F1217">
        <v>2.054193473193479</v>
      </c>
      <c r="G1217">
        <v>0.7</v>
      </c>
      <c r="H1217">
        <v>65.64688601398619</v>
      </c>
    </row>
    <row r="1218" spans="1:8">
      <c r="A1218">
        <v>662.5</v>
      </c>
      <c r="B1218">
        <v>0</v>
      </c>
      <c r="C1218">
        <v>1.269391608391612</v>
      </c>
      <c r="D1218">
        <v>2.837692307692315</v>
      </c>
      <c r="E1218">
        <v>0</v>
      </c>
      <c r="F1218">
        <v>2.053541958041964</v>
      </c>
      <c r="G1218">
        <v>0.7</v>
      </c>
      <c r="H1218">
        <v>65.68111714257981</v>
      </c>
    </row>
    <row r="1219" spans="1:8">
      <c r="A1219">
        <v>663</v>
      </c>
      <c r="B1219">
        <v>0</v>
      </c>
      <c r="C1219">
        <v>1.269149184149187</v>
      </c>
      <c r="D1219">
        <v>2.836582750582759</v>
      </c>
      <c r="E1219">
        <v>0</v>
      </c>
      <c r="F1219">
        <v>2.052865967365973</v>
      </c>
      <c r="G1219">
        <v>0.7</v>
      </c>
      <c r="H1219">
        <v>65.71533720862489</v>
      </c>
    </row>
    <row r="1220" spans="1:8">
      <c r="A1220">
        <v>664</v>
      </c>
      <c r="B1220">
        <v>0</v>
      </c>
      <c r="C1220">
        <v>1.270925407925411</v>
      </c>
      <c r="D1220">
        <v>2.83972727272728</v>
      </c>
      <c r="E1220">
        <v>0</v>
      </c>
      <c r="F1220">
        <v>2.055326340326346</v>
      </c>
      <c r="G1220">
        <v>0.7</v>
      </c>
      <c r="H1220">
        <v>65.78380708041975</v>
      </c>
    </row>
    <row r="1221" spans="1:8">
      <c r="A1221">
        <v>664.5</v>
      </c>
      <c r="B1221">
        <v>0</v>
      </c>
      <c r="C1221">
        <v>1.273449883449887</v>
      </c>
      <c r="D1221">
        <v>2.844734265734274</v>
      </c>
      <c r="E1221">
        <v>0</v>
      </c>
      <c r="F1221">
        <v>2.05909207459208</v>
      </c>
      <c r="G1221">
        <v>0.7</v>
      </c>
      <c r="H1221">
        <v>65.81809390054407</v>
      </c>
    </row>
    <row r="1222" spans="1:8">
      <c r="A1222">
        <v>665</v>
      </c>
      <c r="B1222">
        <v>0</v>
      </c>
      <c r="C1222">
        <v>1.275627039627043</v>
      </c>
      <c r="D1222">
        <v>2.847146853146861</v>
      </c>
      <c r="E1222">
        <v>0</v>
      </c>
      <c r="F1222">
        <v>2.061386946386952</v>
      </c>
      <c r="G1222">
        <v>0.7</v>
      </c>
      <c r="H1222">
        <v>65.8524312257189</v>
      </c>
    </row>
    <row r="1223" spans="1:8">
      <c r="A1223">
        <v>665.5</v>
      </c>
      <c r="B1223">
        <v>0</v>
      </c>
      <c r="C1223">
        <v>1.275913752913756</v>
      </c>
      <c r="D1223">
        <v>2.84421445221446</v>
      </c>
      <c r="E1223">
        <v>0</v>
      </c>
      <c r="F1223">
        <v>2.060064102564108</v>
      </c>
      <c r="G1223">
        <v>0.7</v>
      </c>
      <c r="H1223">
        <v>65.88677665112682</v>
      </c>
    </row>
    <row r="1224" spans="1:8">
      <c r="A1224">
        <v>666</v>
      </c>
      <c r="B1224">
        <v>0</v>
      </c>
      <c r="C1224">
        <v>1.274860139860143</v>
      </c>
      <c r="D1224">
        <v>2.840410256410264</v>
      </c>
      <c r="E1224">
        <v>0</v>
      </c>
      <c r="F1224">
        <v>2.057635198135204</v>
      </c>
      <c r="G1224">
        <v>0.7</v>
      </c>
      <c r="H1224">
        <v>65.92109081196598</v>
      </c>
    </row>
    <row r="1225" spans="1:8">
      <c r="A1225">
        <v>666.5</v>
      </c>
      <c r="B1225">
        <v>0</v>
      </c>
      <c r="C1225">
        <v>1.272156177156181</v>
      </c>
      <c r="D1225">
        <v>2.833713286713294</v>
      </c>
      <c r="E1225">
        <v>0</v>
      </c>
      <c r="F1225">
        <v>2.052934731934737</v>
      </c>
      <c r="G1225">
        <v>0.7</v>
      </c>
      <c r="H1225">
        <v>65.95534556138324</v>
      </c>
    </row>
    <row r="1226" spans="1:8">
      <c r="A1226">
        <v>667</v>
      </c>
      <c r="B1226">
        <v>0</v>
      </c>
      <c r="C1226">
        <v>1.267235431235434</v>
      </c>
      <c r="D1226">
        <v>2.823319347319355</v>
      </c>
      <c r="E1226">
        <v>0</v>
      </c>
      <c r="F1226">
        <v>2.045277389277395</v>
      </c>
      <c r="G1226">
        <v>0.7</v>
      </c>
      <c r="H1226">
        <v>65.98949732906</v>
      </c>
    </row>
    <row r="1227" spans="1:8">
      <c r="A1227">
        <v>667.5</v>
      </c>
      <c r="B1227">
        <v>0</v>
      </c>
      <c r="C1227">
        <v>1.261948717948721</v>
      </c>
      <c r="D1227">
        <v>2.813410256410264</v>
      </c>
      <c r="E1227">
        <v>0</v>
      </c>
      <c r="F1227">
        <v>2.037679487179493</v>
      </c>
      <c r="G1227">
        <v>0.7</v>
      </c>
      <c r="H1227">
        <v>66.02352196969714</v>
      </c>
    </row>
    <row r="1228" spans="1:8">
      <c r="A1228">
        <v>668</v>
      </c>
      <c r="B1228">
        <v>0</v>
      </c>
      <c r="C1228">
        <v>1.25594638694639</v>
      </c>
      <c r="D1228">
        <v>2.801941724941732</v>
      </c>
      <c r="E1228">
        <v>0</v>
      </c>
      <c r="F1228">
        <v>2.028944055944061</v>
      </c>
      <c r="G1228">
        <v>0.7</v>
      </c>
      <c r="H1228">
        <v>66.05741049922317</v>
      </c>
    </row>
    <row r="1229" spans="1:8">
      <c r="A1229">
        <v>668.5</v>
      </c>
      <c r="B1229">
        <v>0</v>
      </c>
      <c r="C1229">
        <v>1.249729603729607</v>
      </c>
      <c r="D1229">
        <v>2.790606060606068</v>
      </c>
      <c r="E1229">
        <v>0</v>
      </c>
      <c r="F1229">
        <v>2.020167832167838</v>
      </c>
      <c r="G1229">
        <v>0.7</v>
      </c>
      <c r="H1229">
        <v>66.09115309829077</v>
      </c>
    </row>
    <row r="1230" spans="1:8">
      <c r="A1230">
        <v>669</v>
      </c>
      <c r="B1230">
        <v>0</v>
      </c>
      <c r="C1230">
        <v>1.242953379953383</v>
      </c>
      <c r="D1230">
        <v>2.777526806526814</v>
      </c>
      <c r="E1230">
        <v>0</v>
      </c>
      <c r="F1230">
        <v>2.010240093240099</v>
      </c>
      <c r="G1230">
        <v>0.7</v>
      </c>
      <c r="H1230">
        <v>66.1247398310025</v>
      </c>
    </row>
    <row r="1231" spans="1:8">
      <c r="A1231">
        <v>670</v>
      </c>
      <c r="B1231">
        <v>0</v>
      </c>
      <c r="C1231">
        <v>1.236389277389281</v>
      </c>
      <c r="D1231">
        <v>2.761254079254087</v>
      </c>
      <c r="E1231">
        <v>0</v>
      </c>
      <c r="F1231">
        <v>1.998821678321684</v>
      </c>
      <c r="G1231">
        <v>0.7</v>
      </c>
      <c r="H1231">
        <v>66.1915575271952</v>
      </c>
    </row>
    <row r="1232" spans="1:8">
      <c r="A1232">
        <v>670.5</v>
      </c>
      <c r="B1232">
        <v>0</v>
      </c>
      <c r="C1232">
        <v>1.226696969696973</v>
      </c>
      <c r="D1232">
        <v>2.741319347319354</v>
      </c>
      <c r="E1232">
        <v>0</v>
      </c>
      <c r="F1232">
        <v>1.984008158508164</v>
      </c>
      <c r="G1232">
        <v>0.7</v>
      </c>
      <c r="H1232">
        <v>66.22474777583544</v>
      </c>
    </row>
    <row r="1233" spans="1:8">
      <c r="A1233">
        <v>671</v>
      </c>
      <c r="B1233">
        <v>0</v>
      </c>
      <c r="C1233">
        <v>1.215454545454549</v>
      </c>
      <c r="D1233">
        <v>2.716004662004669</v>
      </c>
      <c r="E1233">
        <v>0</v>
      </c>
      <c r="F1233">
        <v>1.965729603729609</v>
      </c>
      <c r="G1233">
        <v>0.7</v>
      </c>
      <c r="H1233">
        <v>66.25766225718743</v>
      </c>
    </row>
    <row r="1234" spans="1:8">
      <c r="A1234">
        <v>671.5</v>
      </c>
      <c r="B1234">
        <v>0</v>
      </c>
      <c r="C1234">
        <v>1.2037365967366</v>
      </c>
      <c r="D1234">
        <v>2.692442890442898</v>
      </c>
      <c r="E1234">
        <v>0</v>
      </c>
      <c r="F1234">
        <v>1.948089743589749</v>
      </c>
      <c r="G1234">
        <v>0.7</v>
      </c>
      <c r="H1234">
        <v>66.29027741841509</v>
      </c>
    </row>
    <row r="1235" spans="1:8">
      <c r="A1235">
        <v>672</v>
      </c>
      <c r="B1235">
        <v>0</v>
      </c>
      <c r="C1235">
        <v>1.192097902097905</v>
      </c>
      <c r="D1235">
        <v>2.66817016317017</v>
      </c>
      <c r="E1235">
        <v>0</v>
      </c>
      <c r="F1235">
        <v>1.930134032634038</v>
      </c>
      <c r="G1235">
        <v>0.7</v>
      </c>
      <c r="H1235">
        <v>66.32259594988362</v>
      </c>
    </row>
    <row r="1236" spans="1:8">
      <c r="A1236">
        <v>672.5</v>
      </c>
      <c r="B1236">
        <v>0</v>
      </c>
      <c r="C1236">
        <v>1.181540792540796</v>
      </c>
      <c r="D1236">
        <v>2.645540792540799</v>
      </c>
      <c r="E1236">
        <v>0</v>
      </c>
      <c r="F1236">
        <v>1.913540792540797</v>
      </c>
      <c r="G1236">
        <v>0.7</v>
      </c>
      <c r="H1236">
        <v>66.35462657342674</v>
      </c>
    </row>
    <row r="1237" spans="1:8">
      <c r="A1237">
        <v>673</v>
      </c>
      <c r="B1237">
        <v>0</v>
      </c>
      <c r="C1237">
        <v>1.173983682983686</v>
      </c>
      <c r="D1237">
        <v>2.628981351981358</v>
      </c>
      <c r="E1237">
        <v>0</v>
      </c>
      <c r="F1237">
        <v>1.901482517482522</v>
      </c>
      <c r="G1237">
        <v>0.7</v>
      </c>
      <c r="H1237">
        <v>66.38641843434361</v>
      </c>
    </row>
    <row r="1238" spans="1:8">
      <c r="A1238">
        <v>673.5</v>
      </c>
      <c r="B1238">
        <v>0</v>
      </c>
      <c r="C1238">
        <v>1.167874125874129</v>
      </c>
      <c r="D1238">
        <v>2.618771561771569</v>
      </c>
      <c r="E1238">
        <v>0</v>
      </c>
      <c r="F1238">
        <v>1.893322843822849</v>
      </c>
      <c r="G1238">
        <v>0.7</v>
      </c>
      <c r="H1238">
        <v>66.41804181235449</v>
      </c>
    </row>
    <row r="1239" spans="1:8">
      <c r="A1239">
        <v>674</v>
      </c>
      <c r="B1239">
        <v>0</v>
      </c>
      <c r="C1239">
        <v>1.165244755244758</v>
      </c>
      <c r="D1239">
        <v>2.612815850815857</v>
      </c>
      <c r="E1239">
        <v>0</v>
      </c>
      <c r="F1239">
        <v>1.889030303030308</v>
      </c>
      <c r="G1239">
        <v>0.7</v>
      </c>
      <c r="H1239">
        <v>66.4495614219116</v>
      </c>
    </row>
    <row r="1240" spans="1:8">
      <c r="A1240">
        <v>674.5</v>
      </c>
      <c r="B1240">
        <v>0</v>
      </c>
      <c r="C1240">
        <v>1.162046620046623</v>
      </c>
      <c r="D1240">
        <v>2.609247086247093</v>
      </c>
      <c r="E1240">
        <v>0</v>
      </c>
      <c r="F1240">
        <v>1.885646853146858</v>
      </c>
      <c r="G1240">
        <v>0.7</v>
      </c>
      <c r="H1240">
        <v>66.48101706487974</v>
      </c>
    </row>
    <row r="1241" spans="1:8">
      <c r="A1241">
        <v>675</v>
      </c>
      <c r="B1241">
        <v>0</v>
      </c>
      <c r="C1241">
        <v>1.160692307692311</v>
      </c>
      <c r="D1241">
        <v>2.604351981351988</v>
      </c>
      <c r="E1241">
        <v>0</v>
      </c>
      <c r="F1241">
        <v>1.88252214452215</v>
      </c>
      <c r="G1241">
        <v>0.7</v>
      </c>
      <c r="H1241">
        <v>66.51241847319365</v>
      </c>
    </row>
    <row r="1242" spans="1:8">
      <c r="A1242">
        <v>676</v>
      </c>
      <c r="B1242">
        <v>0</v>
      </c>
      <c r="C1242">
        <v>1.154981351981355</v>
      </c>
      <c r="D1242">
        <v>2.593596736596743</v>
      </c>
      <c r="E1242">
        <v>0</v>
      </c>
      <c r="F1242">
        <v>1.874289044289049</v>
      </c>
      <c r="G1242">
        <v>0.7</v>
      </c>
      <c r="H1242">
        <v>66.57503199300716</v>
      </c>
    </row>
    <row r="1243" spans="1:8">
      <c r="A1243">
        <v>676.5</v>
      </c>
      <c r="B1243">
        <v>0</v>
      </c>
      <c r="C1243">
        <v>1.145827505827509</v>
      </c>
      <c r="D1243">
        <v>2.570205128205135</v>
      </c>
      <c r="E1243">
        <v>0</v>
      </c>
      <c r="F1243">
        <v>1.858016317016322</v>
      </c>
      <c r="G1243">
        <v>0.7</v>
      </c>
      <c r="H1243">
        <v>66.60613453768471</v>
      </c>
    </row>
    <row r="1244" spans="1:8">
      <c r="A1244">
        <v>677</v>
      </c>
      <c r="B1244">
        <v>0</v>
      </c>
      <c r="C1244">
        <v>1.132277389277392</v>
      </c>
      <c r="D1244">
        <v>2.540934731934739</v>
      </c>
      <c r="E1244">
        <v>0</v>
      </c>
      <c r="F1244">
        <v>1.836606060606065</v>
      </c>
      <c r="G1244">
        <v>0.7</v>
      </c>
      <c r="H1244">
        <v>66.63692305749824</v>
      </c>
    </row>
    <row r="1245" spans="1:8">
      <c r="A1245">
        <v>677.5</v>
      </c>
      <c r="B1245">
        <v>0</v>
      </c>
      <c r="C1245">
        <v>1.116079254079257</v>
      </c>
      <c r="D1245">
        <v>2.504650349650356</v>
      </c>
      <c r="E1245">
        <v>0</v>
      </c>
      <c r="F1245">
        <v>1.810364801864806</v>
      </c>
      <c r="G1245">
        <v>0.7</v>
      </c>
      <c r="H1245">
        <v>66.66731448135215</v>
      </c>
    </row>
    <row r="1246" spans="1:8">
      <c r="A1246">
        <v>678</v>
      </c>
      <c r="B1246">
        <v>0</v>
      </c>
      <c r="C1246">
        <v>1.09978321678322</v>
      </c>
      <c r="D1246">
        <v>2.464146853146859</v>
      </c>
      <c r="E1246">
        <v>0</v>
      </c>
      <c r="F1246">
        <v>1.781965034965039</v>
      </c>
      <c r="G1246">
        <v>0.7</v>
      </c>
      <c r="H1246">
        <v>66.69725056332574</v>
      </c>
    </row>
    <row r="1247" spans="1:8">
      <c r="A1247">
        <v>678.5</v>
      </c>
      <c r="B1247">
        <v>0</v>
      </c>
      <c r="C1247">
        <v>1.085400932400935</v>
      </c>
      <c r="D1247">
        <v>2.428508158508165</v>
      </c>
      <c r="E1247">
        <v>0</v>
      </c>
      <c r="F1247">
        <v>1.75695454545455</v>
      </c>
      <c r="G1247">
        <v>0.7</v>
      </c>
      <c r="H1247">
        <v>66.72674155982924</v>
      </c>
    </row>
    <row r="1248" spans="1:8">
      <c r="A1248">
        <v>679</v>
      </c>
      <c r="B1248">
        <v>0</v>
      </c>
      <c r="C1248">
        <v>1.075881118881122</v>
      </c>
      <c r="D1248">
        <v>2.408065268065275</v>
      </c>
      <c r="E1248">
        <v>0</v>
      </c>
      <c r="F1248">
        <v>1.741973193473198</v>
      </c>
      <c r="G1248">
        <v>0.7</v>
      </c>
      <c r="H1248">
        <v>66.75589929098696</v>
      </c>
    </row>
    <row r="1249" spans="1:8">
      <c r="A1249">
        <v>679.5</v>
      </c>
      <c r="B1249">
        <v>0</v>
      </c>
      <c r="C1249">
        <v>1.072137529137532</v>
      </c>
      <c r="D1249">
        <v>2.40184615384616</v>
      </c>
      <c r="E1249">
        <v>0</v>
      </c>
      <c r="F1249">
        <v>1.736991841491846</v>
      </c>
      <c r="G1249">
        <v>0.7</v>
      </c>
      <c r="H1249">
        <v>66.78489066627834</v>
      </c>
    </row>
    <row r="1250" spans="1:8">
      <c r="A1250">
        <v>680</v>
      </c>
      <c r="B1250">
        <v>0</v>
      </c>
      <c r="C1250">
        <v>1.072722610722614</v>
      </c>
      <c r="D1250">
        <v>2.406195804195811</v>
      </c>
      <c r="E1250">
        <v>0</v>
      </c>
      <c r="F1250">
        <v>1.739459207459212</v>
      </c>
      <c r="G1250">
        <v>0.7</v>
      </c>
      <c r="H1250">
        <v>66.81386109168626</v>
      </c>
    </row>
    <row r="1251" spans="1:8">
      <c r="A1251">
        <v>680.5</v>
      </c>
      <c r="B1251">
        <v>0</v>
      </c>
      <c r="C1251">
        <v>1.079456876456879</v>
      </c>
      <c r="D1251">
        <v>2.421722610722617</v>
      </c>
      <c r="E1251">
        <v>0</v>
      </c>
      <c r="F1251">
        <v>1.750589743589748</v>
      </c>
      <c r="G1251">
        <v>0.7</v>
      </c>
      <c r="H1251">
        <v>66.84294483294499</v>
      </c>
    </row>
    <row r="1252" spans="1:8">
      <c r="A1252">
        <v>681</v>
      </c>
      <c r="B1252">
        <v>0</v>
      </c>
      <c r="C1252">
        <v>1.087051282051285</v>
      </c>
      <c r="D1252">
        <v>2.44207692307693</v>
      </c>
      <c r="E1252">
        <v>0</v>
      </c>
      <c r="F1252">
        <v>1.764564102564107</v>
      </c>
      <c r="G1252">
        <v>0.7</v>
      </c>
      <c r="H1252">
        <v>66.87223778166295</v>
      </c>
    </row>
    <row r="1253" spans="1:8">
      <c r="A1253">
        <v>682</v>
      </c>
      <c r="B1253">
        <v>0</v>
      </c>
      <c r="C1253">
        <v>1.094813519813523</v>
      </c>
      <c r="D1253">
        <v>2.463407925407932</v>
      </c>
      <c r="E1253">
        <v>0</v>
      </c>
      <c r="F1253">
        <v>1.779110722610727</v>
      </c>
      <c r="G1253">
        <v>0.7</v>
      </c>
      <c r="H1253">
        <v>66.93129902874919</v>
      </c>
    </row>
    <row r="1254" spans="1:8">
      <c r="A1254">
        <v>682.5</v>
      </c>
      <c r="B1254">
        <v>0</v>
      </c>
      <c r="C1254">
        <v>1.101081585081588</v>
      </c>
      <c r="D1254">
        <v>2.482923076923084</v>
      </c>
      <c r="E1254">
        <v>0</v>
      </c>
      <c r="F1254">
        <v>1.792002331002336</v>
      </c>
      <c r="G1254">
        <v>0.7</v>
      </c>
      <c r="H1254">
        <v>66.96105830419597</v>
      </c>
    </row>
    <row r="1255" spans="1:8">
      <c r="A1255">
        <v>683</v>
      </c>
      <c r="B1255">
        <v>0</v>
      </c>
      <c r="C1255">
        <v>1.104491841491845</v>
      </c>
      <c r="D1255">
        <v>2.491517482517489</v>
      </c>
      <c r="E1255">
        <v>0</v>
      </c>
      <c r="F1255">
        <v>1.798004662004667</v>
      </c>
      <c r="G1255">
        <v>0.7</v>
      </c>
      <c r="H1255">
        <v>66.9909750291377</v>
      </c>
    </row>
    <row r="1256" spans="1:8">
      <c r="A1256">
        <v>683.5</v>
      </c>
      <c r="B1256">
        <v>0</v>
      </c>
      <c r="C1256">
        <v>1.105291375291378</v>
      </c>
      <c r="D1256">
        <v>2.493951048951056</v>
      </c>
      <c r="E1256">
        <v>0</v>
      </c>
      <c r="F1256">
        <v>1.799621212121217</v>
      </c>
      <c r="G1256">
        <v>0.7</v>
      </c>
      <c r="H1256">
        <v>67.02095524475541</v>
      </c>
    </row>
    <row r="1257" spans="1:8">
      <c r="A1257">
        <v>684</v>
      </c>
      <c r="B1257">
        <v>0</v>
      </c>
      <c r="C1257">
        <v>1.105475524475527</v>
      </c>
      <c r="D1257">
        <v>2.495692307692314</v>
      </c>
      <c r="E1257">
        <v>0</v>
      </c>
      <c r="F1257">
        <v>1.800583916083921</v>
      </c>
      <c r="G1257">
        <v>0.7</v>
      </c>
      <c r="H1257">
        <v>67.05095695415713</v>
      </c>
    </row>
    <row r="1258" spans="1:8">
      <c r="A1258">
        <v>684.5</v>
      </c>
      <c r="B1258">
        <v>0</v>
      </c>
      <c r="C1258">
        <v>1.10603962703963</v>
      </c>
      <c r="D1258">
        <v>2.500041958041964</v>
      </c>
      <c r="E1258">
        <v>0</v>
      </c>
      <c r="F1258">
        <v>1.803040792540797</v>
      </c>
      <c r="G1258">
        <v>0.7</v>
      </c>
      <c r="H1258">
        <v>67.08098716006232</v>
      </c>
    </row>
    <row r="1259" spans="1:8">
      <c r="A1259">
        <v>685</v>
      </c>
      <c r="B1259">
        <v>0</v>
      </c>
      <c r="C1259">
        <v>1.106769230769234</v>
      </c>
      <c r="D1259">
        <v>2.50203030303031</v>
      </c>
      <c r="E1259">
        <v>0</v>
      </c>
      <c r="F1259">
        <v>1.804399766899772</v>
      </c>
      <c r="G1259">
        <v>0.7</v>
      </c>
      <c r="H1259">
        <v>67.11104916472434</v>
      </c>
    </row>
    <row r="1260" spans="1:8">
      <c r="A1260">
        <v>685.5</v>
      </c>
      <c r="B1260">
        <v>0</v>
      </c>
      <c r="C1260">
        <v>1.107601398601401</v>
      </c>
      <c r="D1260">
        <v>2.503013986013993</v>
      </c>
      <c r="E1260">
        <v>0</v>
      </c>
      <c r="F1260">
        <v>1.805307692307697</v>
      </c>
      <c r="G1260">
        <v>0.7</v>
      </c>
      <c r="H1260">
        <v>67.14113006021772</v>
      </c>
    </row>
    <row r="1261" spans="1:8">
      <c r="A1261">
        <v>686</v>
      </c>
      <c r="B1261">
        <v>0</v>
      </c>
      <c r="C1261">
        <v>1.110321678321681</v>
      </c>
      <c r="D1261">
        <v>2.509864801864808</v>
      </c>
      <c r="E1261">
        <v>0</v>
      </c>
      <c r="F1261">
        <v>1.810093240093245</v>
      </c>
      <c r="G1261">
        <v>0.7</v>
      </c>
      <c r="H1261">
        <v>67.17125840132107</v>
      </c>
    </row>
    <row r="1262" spans="1:8">
      <c r="A1262">
        <v>686.5</v>
      </c>
      <c r="B1262">
        <v>0</v>
      </c>
      <c r="C1262">
        <v>1.114510489510492</v>
      </c>
      <c r="D1262">
        <v>2.519552447552454</v>
      </c>
      <c r="E1262">
        <v>0</v>
      </c>
      <c r="F1262">
        <v>1.817031468531473</v>
      </c>
      <c r="G1262">
        <v>0.7</v>
      </c>
      <c r="H1262">
        <v>67.20148444055961</v>
      </c>
    </row>
    <row r="1263" spans="1:8">
      <c r="A1263">
        <v>687</v>
      </c>
      <c r="B1263">
        <v>0</v>
      </c>
      <c r="C1263">
        <v>1.120766899766903</v>
      </c>
      <c r="D1263">
        <v>2.531673659673666</v>
      </c>
      <c r="E1263">
        <v>0</v>
      </c>
      <c r="F1263">
        <v>1.826220279720285</v>
      </c>
      <c r="G1263">
        <v>0.7</v>
      </c>
      <c r="H1263">
        <v>67.23184487179505</v>
      </c>
    </row>
    <row r="1264" spans="1:8">
      <c r="A1264">
        <v>688</v>
      </c>
      <c r="B1264">
        <v>0</v>
      </c>
      <c r="C1264">
        <v>1.127067599067602</v>
      </c>
      <c r="D1264">
        <v>2.544832167832174</v>
      </c>
      <c r="E1264">
        <v>0</v>
      </c>
      <c r="F1264">
        <v>1.835949883449888</v>
      </c>
      <c r="G1264">
        <v>0.7</v>
      </c>
      <c r="H1264">
        <v>67.29288104118122</v>
      </c>
    </row>
    <row r="1265" spans="1:8">
      <c r="A1265">
        <v>688.5</v>
      </c>
      <c r="B1265">
        <v>0</v>
      </c>
      <c r="C1265">
        <v>1.132305361305364</v>
      </c>
      <c r="D1265">
        <v>2.554027972027979</v>
      </c>
      <c r="E1265">
        <v>0</v>
      </c>
      <c r="F1265">
        <v>1.843166666666671</v>
      </c>
      <c r="G1265">
        <v>0.7</v>
      </c>
      <c r="H1265">
        <v>67.32354034576551</v>
      </c>
    </row>
    <row r="1266" spans="1:8">
      <c r="A1266">
        <v>689</v>
      </c>
      <c r="B1266">
        <v>0</v>
      </c>
      <c r="C1266">
        <v>1.13743356643357</v>
      </c>
      <c r="D1266">
        <v>2.563209790209797</v>
      </c>
      <c r="E1266">
        <v>0</v>
      </c>
      <c r="F1266">
        <v>1.850321678321683</v>
      </c>
      <c r="G1266">
        <v>0.7</v>
      </c>
      <c r="H1266">
        <v>67.35431941530709</v>
      </c>
    </row>
    <row r="1267" spans="1:8">
      <c r="A1267">
        <v>689.5</v>
      </c>
      <c r="B1267">
        <v>0</v>
      </c>
      <c r="C1267">
        <v>1.14199300699301</v>
      </c>
      <c r="D1267">
        <v>2.573988344988352</v>
      </c>
      <c r="E1267">
        <v>0</v>
      </c>
      <c r="F1267">
        <v>1.857990675990681</v>
      </c>
      <c r="G1267">
        <v>0.7</v>
      </c>
      <c r="H1267">
        <v>67.38522201825968</v>
      </c>
    </row>
    <row r="1268" spans="1:8">
      <c r="A1268">
        <v>690</v>
      </c>
      <c r="B1268">
        <v>0</v>
      </c>
      <c r="C1268">
        <v>1.145703962703966</v>
      </c>
      <c r="D1268">
        <v>2.58137995337996</v>
      </c>
      <c r="E1268">
        <v>0</v>
      </c>
      <c r="F1268">
        <v>1.863541958041963</v>
      </c>
      <c r="G1268">
        <v>0.7</v>
      </c>
      <c r="H1268">
        <v>67.41623479020997</v>
      </c>
    </row>
    <row r="1269" spans="1:8">
      <c r="A1269">
        <v>690.5</v>
      </c>
      <c r="B1269">
        <v>0</v>
      </c>
      <c r="C1269">
        <v>1.147701631701635</v>
      </c>
      <c r="D1269">
        <v>2.584505827505835</v>
      </c>
      <c r="E1269">
        <v>0</v>
      </c>
      <c r="F1269">
        <v>1.866103729603735</v>
      </c>
      <c r="G1269">
        <v>0.7</v>
      </c>
      <c r="H1269">
        <v>67.44731517094034</v>
      </c>
    </row>
    <row r="1270" spans="1:8">
      <c r="A1270">
        <v>691</v>
      </c>
      <c r="B1270">
        <v>0</v>
      </c>
      <c r="C1270">
        <v>1.147958041958045</v>
      </c>
      <c r="D1270">
        <v>2.584554778554785</v>
      </c>
      <c r="E1270">
        <v>0</v>
      </c>
      <c r="F1270">
        <v>1.866256410256415</v>
      </c>
      <c r="G1270">
        <v>0.7</v>
      </c>
      <c r="H1270">
        <v>67.47841817210585</v>
      </c>
    </row>
    <row r="1271" spans="1:8">
      <c r="A1271">
        <v>691.5</v>
      </c>
      <c r="B1271">
        <v>0</v>
      </c>
      <c r="C1271">
        <v>1.147524475524478</v>
      </c>
      <c r="D1271">
        <v>2.583909090909098</v>
      </c>
      <c r="E1271">
        <v>0</v>
      </c>
      <c r="F1271">
        <v>1.865716783216788</v>
      </c>
      <c r="G1271">
        <v>0.7</v>
      </c>
      <c r="H1271">
        <v>67.50951794871813</v>
      </c>
    </row>
    <row r="1272" spans="1:8">
      <c r="A1272">
        <v>692</v>
      </c>
      <c r="B1272">
        <v>0</v>
      </c>
      <c r="C1272">
        <v>1.145962703962707</v>
      </c>
      <c r="D1272">
        <v>2.581135198135205</v>
      </c>
      <c r="E1272">
        <v>0</v>
      </c>
      <c r="F1272">
        <v>1.863548951048956</v>
      </c>
      <c r="G1272">
        <v>0.7</v>
      </c>
      <c r="H1272">
        <v>67.54059516317034</v>
      </c>
    </row>
    <row r="1273" spans="1:8">
      <c r="A1273">
        <v>692.5</v>
      </c>
      <c r="B1273">
        <v>0</v>
      </c>
      <c r="C1273">
        <v>1.14394638694639</v>
      </c>
      <c r="D1273">
        <v>2.576475524475531</v>
      </c>
      <c r="E1273">
        <v>0</v>
      </c>
      <c r="F1273">
        <v>1.86021095571096</v>
      </c>
      <c r="G1273">
        <v>0.7</v>
      </c>
      <c r="H1273">
        <v>67.57162649572666</v>
      </c>
    </row>
    <row r="1274" spans="1:8">
      <c r="A1274">
        <v>693</v>
      </c>
      <c r="B1274">
        <v>0</v>
      </c>
      <c r="C1274">
        <v>1.141205128205131</v>
      </c>
      <c r="D1274">
        <v>2.571708624708631</v>
      </c>
      <c r="E1274">
        <v>0</v>
      </c>
      <c r="F1274">
        <v>1.856456876456881</v>
      </c>
      <c r="G1274">
        <v>0.7</v>
      </c>
      <c r="H1274">
        <v>67.6025987276614</v>
      </c>
    </row>
    <row r="1275" spans="1:8">
      <c r="A1275">
        <v>694</v>
      </c>
      <c r="B1275">
        <v>0</v>
      </c>
      <c r="C1275">
        <v>1.138920745920749</v>
      </c>
      <c r="D1275">
        <v>2.567456876456883</v>
      </c>
      <c r="E1275">
        <v>0</v>
      </c>
      <c r="F1275">
        <v>1.853188811188816</v>
      </c>
      <c r="G1275">
        <v>0.7</v>
      </c>
      <c r="H1275">
        <v>67.66442615578883</v>
      </c>
    </row>
    <row r="1276" spans="1:8">
      <c r="A1276">
        <v>694.5</v>
      </c>
      <c r="B1276">
        <v>0</v>
      </c>
      <c r="C1276">
        <v>1.137230769230772</v>
      </c>
      <c r="D1276">
        <v>2.562137529137535</v>
      </c>
      <c r="E1276">
        <v>0</v>
      </c>
      <c r="F1276">
        <v>1.849684149184154</v>
      </c>
      <c r="G1276">
        <v>0.7</v>
      </c>
      <c r="H1276">
        <v>67.6952834304586</v>
      </c>
    </row>
    <row r="1277" spans="1:8">
      <c r="A1277">
        <v>695</v>
      </c>
      <c r="B1277">
        <v>0</v>
      </c>
      <c r="C1277">
        <v>1.135496503496506</v>
      </c>
      <c r="D1277">
        <v>2.56019347319348</v>
      </c>
      <c r="E1277">
        <v>0</v>
      </c>
      <c r="F1277">
        <v>1.847844988344993</v>
      </c>
      <c r="G1277">
        <v>0.7</v>
      </c>
      <c r="H1277">
        <v>67.72609617327134</v>
      </c>
    </row>
    <row r="1278" spans="1:8">
      <c r="A1278">
        <v>695.5</v>
      </c>
      <c r="B1278">
        <v>0</v>
      </c>
      <c r="C1278">
        <v>1.134706293706297</v>
      </c>
      <c r="D1278">
        <v>2.556815850815858</v>
      </c>
      <c r="E1278">
        <v>0</v>
      </c>
      <c r="F1278">
        <v>1.845761072261077</v>
      </c>
      <c r="G1278">
        <v>0.7</v>
      </c>
      <c r="H1278">
        <v>67.75687622377639</v>
      </c>
    </row>
    <row r="1279" spans="1:8">
      <c r="A1279">
        <v>696</v>
      </c>
      <c r="B1279">
        <v>0</v>
      </c>
      <c r="C1279">
        <v>1.132953379953383</v>
      </c>
      <c r="D1279">
        <v>2.552953379953387</v>
      </c>
      <c r="E1279">
        <v>0</v>
      </c>
      <c r="F1279">
        <v>1.842953379953385</v>
      </c>
      <c r="G1279">
        <v>0.7</v>
      </c>
      <c r="H1279">
        <v>67.78761551087818</v>
      </c>
    </row>
    <row r="1280" spans="1:8">
      <c r="A1280">
        <v>696.5</v>
      </c>
      <c r="B1280">
        <v>0</v>
      </c>
      <c r="C1280">
        <v>1.130337995337998</v>
      </c>
      <c r="D1280">
        <v>2.545557109557116</v>
      </c>
      <c r="E1280">
        <v>0</v>
      </c>
      <c r="F1280">
        <v>1.837947552447557</v>
      </c>
      <c r="G1280">
        <v>0.7</v>
      </c>
      <c r="H1280">
        <v>67.81828968531485</v>
      </c>
    </row>
    <row r="1281" spans="1:8">
      <c r="A1281">
        <v>697</v>
      </c>
      <c r="B1281">
        <v>0</v>
      </c>
      <c r="C1281">
        <v>1.126512820512823</v>
      </c>
      <c r="D1281">
        <v>2.539396270396277</v>
      </c>
      <c r="E1281">
        <v>0</v>
      </c>
      <c r="F1281">
        <v>1.83295454545455</v>
      </c>
      <c r="G1281">
        <v>0.7</v>
      </c>
      <c r="H1281">
        <v>67.84888053613071</v>
      </c>
    </row>
    <row r="1282" spans="1:8">
      <c r="A1282">
        <v>697.5</v>
      </c>
      <c r="B1282">
        <v>0</v>
      </c>
      <c r="C1282">
        <v>1.123424242424246</v>
      </c>
      <c r="D1282">
        <v>2.53335664335665</v>
      </c>
      <c r="E1282">
        <v>0</v>
      </c>
      <c r="F1282">
        <v>1.828390442890448</v>
      </c>
      <c r="G1282">
        <v>0.7</v>
      </c>
      <c r="H1282">
        <v>67.87939174436693</v>
      </c>
    </row>
    <row r="1283" spans="1:8">
      <c r="A1283">
        <v>698</v>
      </c>
      <c r="B1283">
        <v>0</v>
      </c>
      <c r="C1283">
        <v>1.121440559440563</v>
      </c>
      <c r="D1283">
        <v>2.529160839160846</v>
      </c>
      <c r="E1283">
        <v>0</v>
      </c>
      <c r="F1283">
        <v>1.825300699300704</v>
      </c>
      <c r="G1283">
        <v>0.7</v>
      </c>
      <c r="H1283">
        <v>67.90983917055185</v>
      </c>
    </row>
    <row r="1284" spans="1:8">
      <c r="A1284">
        <v>698.5</v>
      </c>
      <c r="B1284">
        <v>0</v>
      </c>
      <c r="C1284">
        <v>1.12078321678322</v>
      </c>
      <c r="D1284">
        <v>2.529165501165508</v>
      </c>
      <c r="E1284">
        <v>0</v>
      </c>
      <c r="F1284">
        <v>1.824974358974364</v>
      </c>
      <c r="G1284">
        <v>0.7</v>
      </c>
      <c r="H1284">
        <v>67.9402581293708</v>
      </c>
    </row>
    <row r="1285" spans="1:8">
      <c r="A1285">
        <v>699</v>
      </c>
      <c r="B1285">
        <v>0</v>
      </c>
      <c r="C1285">
        <v>1.122282051282054</v>
      </c>
      <c r="D1285">
        <v>2.53275291375292</v>
      </c>
      <c r="E1285">
        <v>0</v>
      </c>
      <c r="F1285">
        <v>1.827517482517487</v>
      </c>
      <c r="G1285">
        <v>0.7</v>
      </c>
      <c r="H1285">
        <v>67.97069556138324</v>
      </c>
    </row>
    <row r="1286" spans="1:8">
      <c r="A1286">
        <v>700</v>
      </c>
      <c r="B1286">
        <v>0</v>
      </c>
      <c r="C1286">
        <v>1.124846153846157</v>
      </c>
      <c r="D1286">
        <v>2.537762237762244</v>
      </c>
      <c r="E1286">
        <v>0</v>
      </c>
      <c r="F1286">
        <v>1.831304195804201</v>
      </c>
      <c r="G1286">
        <v>0.7</v>
      </c>
      <c r="H1286">
        <v>68.03167592268861</v>
      </c>
    </row>
    <row r="1287" spans="1:8">
      <c r="A1287">
        <v>700.5</v>
      </c>
      <c r="B1287">
        <v>0</v>
      </c>
      <c r="C1287">
        <v>1.128606060606063</v>
      </c>
      <c r="D1287">
        <v>2.543363636363643</v>
      </c>
      <c r="E1287">
        <v>0</v>
      </c>
      <c r="F1287">
        <v>1.835984848484853</v>
      </c>
      <c r="G1287">
        <v>0.7</v>
      </c>
      <c r="H1287">
        <v>68.06223666472435</v>
      </c>
    </row>
    <row r="1288" spans="1:8">
      <c r="A1288">
        <v>701</v>
      </c>
      <c r="B1288">
        <v>0</v>
      </c>
      <c r="C1288">
        <v>1.130442890442893</v>
      </c>
      <c r="D1288">
        <v>2.546717948717955</v>
      </c>
      <c r="E1288">
        <v>0</v>
      </c>
      <c r="F1288">
        <v>1.838580419580425</v>
      </c>
      <c r="G1288">
        <v>0.7</v>
      </c>
      <c r="H1288">
        <v>68.09285804195822</v>
      </c>
    </row>
    <row r="1289" spans="1:8">
      <c r="A1289">
        <v>701.5</v>
      </c>
      <c r="B1289">
        <v>0</v>
      </c>
      <c r="C1289">
        <v>1.13010955710956</v>
      </c>
      <c r="D1289">
        <v>2.545641025641032</v>
      </c>
      <c r="E1289">
        <v>0</v>
      </c>
      <c r="F1289">
        <v>1.837875291375296</v>
      </c>
      <c r="G1289">
        <v>0.7</v>
      </c>
      <c r="H1289">
        <v>68.12349517288285</v>
      </c>
    </row>
    <row r="1290" spans="1:8">
      <c r="A1290">
        <v>702</v>
      </c>
      <c r="B1290">
        <v>0</v>
      </c>
      <c r="C1290">
        <v>1.125624708624712</v>
      </c>
      <c r="D1290">
        <v>2.53491608391609</v>
      </c>
      <c r="E1290">
        <v>0</v>
      </c>
      <c r="F1290">
        <v>1.830270396270401</v>
      </c>
      <c r="G1290">
        <v>0.7</v>
      </c>
      <c r="H1290">
        <v>68.15406305361323</v>
      </c>
    </row>
    <row r="1291" spans="1:8">
      <c r="A1291">
        <v>702.5</v>
      </c>
      <c r="B1291">
        <v>0</v>
      </c>
      <c r="C1291">
        <v>1.118158508158511</v>
      </c>
      <c r="D1291">
        <v>2.519258741258748</v>
      </c>
      <c r="E1291">
        <v>0</v>
      </c>
      <c r="F1291">
        <v>1.818708624708629</v>
      </c>
      <c r="G1291">
        <v>0.7</v>
      </c>
      <c r="H1291">
        <v>68.18447121212139</v>
      </c>
    </row>
    <row r="1292" spans="1:8">
      <c r="A1292">
        <v>703</v>
      </c>
      <c r="B1292">
        <v>0</v>
      </c>
      <c r="C1292">
        <v>1.108979020979024</v>
      </c>
      <c r="D1292">
        <v>2.496668997669004</v>
      </c>
      <c r="E1292">
        <v>0</v>
      </c>
      <c r="F1292">
        <v>1.802824009324014</v>
      </c>
      <c r="G1292">
        <v>0.7</v>
      </c>
      <c r="H1292">
        <v>68.21465065073834</v>
      </c>
    </row>
    <row r="1293" spans="1:8">
      <c r="A1293">
        <v>703.5</v>
      </c>
      <c r="B1293">
        <v>0</v>
      </c>
      <c r="C1293">
        <v>1.098116550116553</v>
      </c>
      <c r="D1293">
        <v>2.469717948717955</v>
      </c>
      <c r="E1293">
        <v>0</v>
      </c>
      <c r="F1293">
        <v>1.783917249417254</v>
      </c>
      <c r="G1293">
        <v>0.7</v>
      </c>
      <c r="H1293">
        <v>68.24454016122785</v>
      </c>
    </row>
    <row r="1294" spans="1:8">
      <c r="A1294">
        <v>704</v>
      </c>
      <c r="B1294">
        <v>0</v>
      </c>
      <c r="C1294">
        <v>1.088349650349653</v>
      </c>
      <c r="D1294">
        <v>2.447424242424248</v>
      </c>
      <c r="E1294">
        <v>0</v>
      </c>
      <c r="F1294">
        <v>1.767886946386951</v>
      </c>
      <c r="G1294">
        <v>0.7</v>
      </c>
      <c r="H1294">
        <v>68.27413852952621</v>
      </c>
    </row>
    <row r="1295" spans="1:8">
      <c r="A1295">
        <v>704.5</v>
      </c>
      <c r="B1295">
        <v>0</v>
      </c>
      <c r="C1295">
        <v>1.081184149184152</v>
      </c>
      <c r="D1295">
        <v>2.431738927738934</v>
      </c>
      <c r="E1295">
        <v>0</v>
      </c>
      <c r="F1295">
        <v>1.756461538461543</v>
      </c>
      <c r="G1295">
        <v>0.7</v>
      </c>
      <c r="H1295">
        <v>68.30350810023329</v>
      </c>
    </row>
    <row r="1296" spans="1:8">
      <c r="A1296">
        <v>705</v>
      </c>
      <c r="B1296">
        <v>0</v>
      </c>
      <c r="C1296">
        <v>1.076708624708627</v>
      </c>
      <c r="D1296">
        <v>2.423538461538468</v>
      </c>
      <c r="E1296">
        <v>0</v>
      </c>
      <c r="F1296">
        <v>1.750123543123548</v>
      </c>
      <c r="G1296">
        <v>0.7</v>
      </c>
      <c r="H1296">
        <v>68.33272964257982</v>
      </c>
    </row>
    <row r="1297" spans="1:8">
      <c r="A1297">
        <v>706</v>
      </c>
      <c r="B1297">
        <v>0</v>
      </c>
      <c r="C1297">
        <v>1.075375291375294</v>
      </c>
      <c r="D1297">
        <v>2.418368298368304</v>
      </c>
      <c r="E1297">
        <v>0</v>
      </c>
      <c r="F1297">
        <v>1.746871794871799</v>
      </c>
      <c r="G1297">
        <v>0.7</v>
      </c>
      <c r="H1297">
        <v>68.39101289821308</v>
      </c>
    </row>
    <row r="1298" spans="1:8">
      <c r="A1298">
        <v>706.5</v>
      </c>
      <c r="B1298">
        <v>0</v>
      </c>
      <c r="C1298">
        <v>1.075184149184152</v>
      </c>
      <c r="D1298">
        <v>2.419482517482524</v>
      </c>
      <c r="E1298">
        <v>0</v>
      </c>
      <c r="F1298">
        <v>1.747333333333338</v>
      </c>
      <c r="G1298">
        <v>0.7</v>
      </c>
      <c r="H1298">
        <v>68.42013127428145</v>
      </c>
    </row>
    <row r="1299" spans="1:8">
      <c r="A1299">
        <v>707</v>
      </c>
      <c r="B1299">
        <v>0</v>
      </c>
      <c r="C1299">
        <v>1.077393939393942</v>
      </c>
      <c r="D1299">
        <v>2.426787878787885</v>
      </c>
      <c r="E1299">
        <v>0</v>
      </c>
      <c r="F1299">
        <v>1.752090909090914</v>
      </c>
      <c r="G1299">
        <v>0.7</v>
      </c>
      <c r="H1299">
        <v>68.44929314296833</v>
      </c>
    </row>
    <row r="1300" spans="1:8">
      <c r="A1300">
        <v>707.5</v>
      </c>
      <c r="B1300">
        <v>0</v>
      </c>
      <c r="C1300">
        <v>1.080277389277392</v>
      </c>
      <c r="D1300">
        <v>2.436620046620053</v>
      </c>
      <c r="E1300">
        <v>0</v>
      </c>
      <c r="F1300">
        <v>1.758448717948722</v>
      </c>
      <c r="G1300">
        <v>0.7</v>
      </c>
      <c r="H1300">
        <v>68.47854763986032</v>
      </c>
    </row>
    <row r="1301" spans="1:8">
      <c r="A1301">
        <v>708</v>
      </c>
      <c r="B1301">
        <v>0</v>
      </c>
      <c r="C1301">
        <v>1.083298368298371</v>
      </c>
      <c r="D1301">
        <v>2.445745920745927</v>
      </c>
      <c r="E1301">
        <v>0</v>
      </c>
      <c r="F1301">
        <v>1.764522144522149</v>
      </c>
      <c r="G1301">
        <v>0.7</v>
      </c>
      <c r="H1301">
        <v>68.5079057303809</v>
      </c>
    </row>
    <row r="1302" spans="1:8">
      <c r="A1302">
        <v>708.5</v>
      </c>
      <c r="B1302">
        <v>0</v>
      </c>
      <c r="C1302">
        <v>1.085841491841495</v>
      </c>
      <c r="D1302">
        <v>2.451533799533806</v>
      </c>
      <c r="E1302">
        <v>0</v>
      </c>
      <c r="F1302">
        <v>1.76868764568765</v>
      </c>
      <c r="G1302">
        <v>0.7</v>
      </c>
      <c r="H1302">
        <v>68.53734914529932</v>
      </c>
    </row>
    <row r="1303" spans="1:8">
      <c r="A1303">
        <v>709</v>
      </c>
      <c r="B1303">
        <v>0</v>
      </c>
      <c r="C1303">
        <v>1.087906759906763</v>
      </c>
      <c r="D1303">
        <v>2.457228438228444</v>
      </c>
      <c r="E1303">
        <v>0</v>
      </c>
      <c r="F1303">
        <v>1.772567599067604</v>
      </c>
      <c r="G1303">
        <v>0.7</v>
      </c>
      <c r="H1303">
        <v>68.56685960567229</v>
      </c>
    </row>
    <row r="1304" spans="1:8">
      <c r="A1304">
        <v>709.5</v>
      </c>
      <c r="B1304">
        <v>0</v>
      </c>
      <c r="C1304">
        <v>1.090284382284385</v>
      </c>
      <c r="D1304">
        <v>2.465447552447559</v>
      </c>
      <c r="E1304">
        <v>0</v>
      </c>
      <c r="F1304">
        <v>1.777865967365972</v>
      </c>
      <c r="G1304">
        <v>0.7</v>
      </c>
      <c r="H1304">
        <v>68.59644655205923</v>
      </c>
    </row>
    <row r="1305" spans="1:8">
      <c r="A1305">
        <v>710</v>
      </c>
      <c r="B1305">
        <v>0</v>
      </c>
      <c r="C1305">
        <v>1.093836829836833</v>
      </c>
      <c r="D1305">
        <v>2.4777062937063</v>
      </c>
      <c r="E1305">
        <v>0</v>
      </c>
      <c r="F1305">
        <v>1.785771561771567</v>
      </c>
      <c r="G1305">
        <v>0.7</v>
      </c>
      <c r="H1305">
        <v>68.6261435314687</v>
      </c>
    </row>
    <row r="1306" spans="1:8">
      <c r="A1306">
        <v>710.5</v>
      </c>
      <c r="B1306">
        <v>0</v>
      </c>
      <c r="C1306">
        <v>1.097382284382287</v>
      </c>
      <c r="D1306">
        <v>2.4884055944056</v>
      </c>
      <c r="E1306">
        <v>0</v>
      </c>
      <c r="F1306">
        <v>1.792893939393944</v>
      </c>
      <c r="G1306">
        <v>0.7</v>
      </c>
      <c r="H1306">
        <v>68.65596574397841</v>
      </c>
    </row>
    <row r="1307" spans="1:8">
      <c r="A1307">
        <v>711</v>
      </c>
      <c r="B1307">
        <v>0</v>
      </c>
      <c r="C1307">
        <v>1.103083916083919</v>
      </c>
      <c r="D1307">
        <v>2.500608391608398</v>
      </c>
      <c r="E1307">
        <v>0</v>
      </c>
      <c r="F1307">
        <v>1.801846153846159</v>
      </c>
      <c r="G1307">
        <v>0.7</v>
      </c>
      <c r="H1307">
        <v>68.6859219114221</v>
      </c>
    </row>
    <row r="1308" spans="1:8">
      <c r="A1308">
        <v>712</v>
      </c>
      <c r="B1308">
        <v>0</v>
      </c>
      <c r="C1308">
        <v>1.109939393939397</v>
      </c>
      <c r="D1308">
        <v>2.517848484848491</v>
      </c>
      <c r="E1308">
        <v>0</v>
      </c>
      <c r="F1308">
        <v>1.813893939393944</v>
      </c>
      <c r="G1308">
        <v>0.7</v>
      </c>
      <c r="H1308">
        <v>68.74618424630943</v>
      </c>
    </row>
    <row r="1309" spans="1:8">
      <c r="A1309">
        <v>712.5</v>
      </c>
      <c r="B1309">
        <v>0</v>
      </c>
      <c r="C1309">
        <v>1.118578088578092</v>
      </c>
      <c r="D1309">
        <v>2.537722610722617</v>
      </c>
      <c r="E1309">
        <v>0</v>
      </c>
      <c r="F1309">
        <v>1.828150349650354</v>
      </c>
      <c r="G1309">
        <v>0.7</v>
      </c>
      <c r="H1309">
        <v>68.7765346153848</v>
      </c>
    </row>
    <row r="1310" spans="1:8">
      <c r="A1310">
        <v>713</v>
      </c>
      <c r="B1310">
        <v>0</v>
      </c>
      <c r="C1310">
        <v>1.128545454545458</v>
      </c>
      <c r="D1310">
        <v>2.559377622377629</v>
      </c>
      <c r="E1310">
        <v>0</v>
      </c>
      <c r="F1310">
        <v>1.843961538461543</v>
      </c>
      <c r="G1310">
        <v>0.7</v>
      </c>
      <c r="H1310">
        <v>68.80713554778573</v>
      </c>
    </row>
    <row r="1311" spans="1:8">
      <c r="A1311">
        <v>713.5</v>
      </c>
      <c r="B1311">
        <v>0</v>
      </c>
      <c r="C1311">
        <v>1.139825174825178</v>
      </c>
      <c r="D1311">
        <v>2.580965034965041</v>
      </c>
      <c r="E1311">
        <v>0</v>
      </c>
      <c r="F1311">
        <v>1.86039510489511</v>
      </c>
      <c r="G1311">
        <v>0.7</v>
      </c>
      <c r="H1311">
        <v>68.83800518648037</v>
      </c>
    </row>
    <row r="1312" spans="1:8">
      <c r="A1312">
        <v>714</v>
      </c>
      <c r="B1312">
        <v>0</v>
      </c>
      <c r="C1312">
        <v>1.151685314685318</v>
      </c>
      <c r="D1312">
        <v>2.607230769230775</v>
      </c>
      <c r="E1312">
        <v>0</v>
      </c>
      <c r="F1312">
        <v>1.879458041958046</v>
      </c>
      <c r="G1312">
        <v>0.7</v>
      </c>
      <c r="H1312">
        <v>68.86917062937081</v>
      </c>
    </row>
    <row r="1313" spans="1:8">
      <c r="A1313">
        <v>714.5</v>
      </c>
      <c r="B1313">
        <v>0</v>
      </c>
      <c r="C1313">
        <v>1.163762237762241</v>
      </c>
      <c r="D1313">
        <v>2.63312354312355</v>
      </c>
      <c r="E1313">
        <v>0</v>
      </c>
      <c r="F1313">
        <v>1.898442890442896</v>
      </c>
      <c r="G1313">
        <v>0.7</v>
      </c>
      <c r="H1313">
        <v>68.90065313714082</v>
      </c>
    </row>
    <row r="1314" spans="1:8">
      <c r="A1314">
        <v>715</v>
      </c>
      <c r="B1314">
        <v>0</v>
      </c>
      <c r="C1314">
        <v>1.174920745920749</v>
      </c>
      <c r="D1314">
        <v>2.656813519813527</v>
      </c>
      <c r="E1314">
        <v>0</v>
      </c>
      <c r="F1314">
        <v>1.915867132867138</v>
      </c>
      <c r="G1314">
        <v>0.7</v>
      </c>
      <c r="H1314">
        <v>68.93243905400172</v>
      </c>
    </row>
    <row r="1315" spans="1:8">
      <c r="A1315">
        <v>715.5</v>
      </c>
      <c r="B1315">
        <v>0</v>
      </c>
      <c r="C1315">
        <v>1.185874125874129</v>
      </c>
      <c r="D1315">
        <v>2.680107226107233</v>
      </c>
      <c r="E1315">
        <v>0</v>
      </c>
      <c r="F1315">
        <v>1.932990675990681</v>
      </c>
      <c r="G1315">
        <v>0.7</v>
      </c>
      <c r="H1315">
        <v>68.96451286907555</v>
      </c>
    </row>
    <row r="1316" spans="1:8">
      <c r="A1316">
        <v>716</v>
      </c>
      <c r="B1316">
        <v>0</v>
      </c>
      <c r="C1316">
        <v>1.195158508158511</v>
      </c>
      <c r="D1316">
        <v>2.700682983682991</v>
      </c>
      <c r="E1316">
        <v>0</v>
      </c>
      <c r="F1316">
        <v>1.947920745920751</v>
      </c>
      <c r="G1316">
        <v>0.7</v>
      </c>
      <c r="H1316">
        <v>68.99685379759147</v>
      </c>
    </row>
    <row r="1317" spans="1:8">
      <c r="A1317">
        <v>716.5</v>
      </c>
      <c r="B1317">
        <v>0</v>
      </c>
      <c r="C1317">
        <v>1.203888111888115</v>
      </c>
      <c r="D1317">
        <v>2.719850815850823</v>
      </c>
      <c r="E1317">
        <v>0</v>
      </c>
      <c r="F1317">
        <v>1.961869463869469</v>
      </c>
      <c r="G1317">
        <v>0.7</v>
      </c>
      <c r="H1317">
        <v>69.02943538267306</v>
      </c>
    </row>
    <row r="1318" spans="1:8">
      <c r="A1318">
        <v>717</v>
      </c>
      <c r="B1318">
        <v>0</v>
      </c>
      <c r="C1318">
        <v>1.210344988344992</v>
      </c>
      <c r="D1318">
        <v>2.731018648018655</v>
      </c>
      <c r="E1318">
        <v>0</v>
      </c>
      <c r="F1318">
        <v>1.970681818181824</v>
      </c>
      <c r="G1318">
        <v>0.7</v>
      </c>
      <c r="H1318">
        <v>69.06220664335682</v>
      </c>
    </row>
    <row r="1319" spans="1:8">
      <c r="A1319">
        <v>718</v>
      </c>
      <c r="B1319">
        <v>0</v>
      </c>
      <c r="C1319">
        <v>1.213664335664339</v>
      </c>
      <c r="D1319">
        <v>2.734317016317024</v>
      </c>
      <c r="E1319">
        <v>0</v>
      </c>
      <c r="F1319">
        <v>1.973990675990681</v>
      </c>
      <c r="G1319">
        <v>0.7</v>
      </c>
      <c r="H1319">
        <v>69.12795118492636</v>
      </c>
    </row>
    <row r="1320" spans="1:8">
      <c r="A1320">
        <v>718.5</v>
      </c>
      <c r="B1320">
        <v>0</v>
      </c>
      <c r="C1320">
        <v>1.213652680652684</v>
      </c>
      <c r="D1320">
        <v>2.732648018648026</v>
      </c>
      <c r="E1320">
        <v>0</v>
      </c>
      <c r="F1320">
        <v>1.973150349650355</v>
      </c>
      <c r="G1320">
        <v>0.7</v>
      </c>
      <c r="H1320">
        <v>69.1608440268067</v>
      </c>
    </row>
    <row r="1321" spans="1:8">
      <c r="A1321">
        <v>719</v>
      </c>
      <c r="B1321">
        <v>0</v>
      </c>
      <c r="C1321">
        <v>1.211857808857812</v>
      </c>
      <c r="D1321">
        <v>2.726876456876464</v>
      </c>
      <c r="E1321">
        <v>0</v>
      </c>
      <c r="F1321">
        <v>1.969367132867138</v>
      </c>
      <c r="G1321">
        <v>0.7</v>
      </c>
      <c r="H1321">
        <v>69.19369833916102</v>
      </c>
    </row>
    <row r="1322" spans="1:8">
      <c r="A1322">
        <v>719.5</v>
      </c>
      <c r="B1322">
        <v>0</v>
      </c>
      <c r="C1322">
        <v>1.208524475524479</v>
      </c>
      <c r="D1322">
        <v>2.722034965034972</v>
      </c>
      <c r="E1322">
        <v>0</v>
      </c>
      <c r="F1322">
        <v>1.965279720279725</v>
      </c>
      <c r="G1322">
        <v>0.7</v>
      </c>
      <c r="H1322">
        <v>69.22648706293724</v>
      </c>
    </row>
    <row r="1323" spans="1:8">
      <c r="A1323">
        <v>720</v>
      </c>
      <c r="B1323">
        <v>0</v>
      </c>
      <c r="C1323">
        <v>1.204930069930073</v>
      </c>
      <c r="D1323">
        <v>2.71333333333334</v>
      </c>
      <c r="E1323">
        <v>0</v>
      </c>
      <c r="F1323">
        <v>1.959131701631707</v>
      </c>
      <c r="G1323">
        <v>0.7</v>
      </c>
      <c r="H1323">
        <v>69.25919049145317</v>
      </c>
    </row>
    <row r="1324" spans="1:8">
      <c r="A1324">
        <v>720.5</v>
      </c>
      <c r="B1324">
        <v>0</v>
      </c>
      <c r="C1324">
        <v>1.20092307692308</v>
      </c>
      <c r="D1324">
        <v>2.703783216783224</v>
      </c>
      <c r="E1324">
        <v>0</v>
      </c>
      <c r="F1324">
        <v>1.952353146853152</v>
      </c>
      <c r="G1324">
        <v>0.7</v>
      </c>
      <c r="H1324">
        <v>69.29178619852388</v>
      </c>
    </row>
    <row r="1325" spans="1:8">
      <c r="A1325">
        <v>721</v>
      </c>
      <c r="B1325">
        <v>0</v>
      </c>
      <c r="C1325">
        <v>1.197349650349653</v>
      </c>
      <c r="D1325">
        <v>2.695923076923084</v>
      </c>
      <c r="E1325">
        <v>0</v>
      </c>
      <c r="F1325">
        <v>1.946636363636368</v>
      </c>
      <c r="G1325">
        <v>0.7</v>
      </c>
      <c r="H1325">
        <v>69.32427777777795</v>
      </c>
    </row>
    <row r="1326" spans="1:8">
      <c r="A1326">
        <v>721.5</v>
      </c>
      <c r="B1326">
        <v>0</v>
      </c>
      <c r="C1326">
        <v>1.194491841491845</v>
      </c>
      <c r="D1326">
        <v>2.692337995338002</v>
      </c>
      <c r="E1326">
        <v>0</v>
      </c>
      <c r="F1326">
        <v>1.943414918414923</v>
      </c>
      <c r="G1326">
        <v>0.7</v>
      </c>
      <c r="H1326">
        <v>69.35669487179506</v>
      </c>
    </row>
    <row r="1327" spans="1:8">
      <c r="A1327">
        <v>722</v>
      </c>
      <c r="B1327">
        <v>0</v>
      </c>
      <c r="C1327">
        <v>1.19345687645688</v>
      </c>
      <c r="D1327">
        <v>2.69207692307693</v>
      </c>
      <c r="E1327">
        <v>0</v>
      </c>
      <c r="F1327">
        <v>1.942766899766905</v>
      </c>
      <c r="G1327">
        <v>0.7</v>
      </c>
      <c r="H1327">
        <v>69.3890797202799</v>
      </c>
    </row>
    <row r="1328" spans="1:8">
      <c r="A1328">
        <v>722.5</v>
      </c>
      <c r="B1328">
        <v>0</v>
      </c>
      <c r="C1328">
        <v>1.194692307692311</v>
      </c>
      <c r="D1328">
        <v>2.69344755244756</v>
      </c>
      <c r="E1328">
        <v>0</v>
      </c>
      <c r="F1328">
        <v>1.944069930069935</v>
      </c>
      <c r="G1328">
        <v>0.7</v>
      </c>
      <c r="H1328">
        <v>69.42147002719521</v>
      </c>
    </row>
    <row r="1329" spans="1:8">
      <c r="A1329">
        <v>723</v>
      </c>
      <c r="B1329">
        <v>0</v>
      </c>
      <c r="C1329">
        <v>1.196976689976693</v>
      </c>
      <c r="D1329">
        <v>2.700363636363644</v>
      </c>
      <c r="E1329">
        <v>0</v>
      </c>
      <c r="F1329">
        <v>1.948670163170168</v>
      </c>
      <c r="G1329">
        <v>0.7</v>
      </c>
      <c r="H1329">
        <v>69.4539095279722</v>
      </c>
    </row>
    <row r="1330" spans="1:8">
      <c r="A1330">
        <v>724</v>
      </c>
      <c r="B1330">
        <v>0</v>
      </c>
      <c r="C1330">
        <v>1.200419580419584</v>
      </c>
      <c r="D1330">
        <v>2.70998368298369</v>
      </c>
      <c r="E1330">
        <v>0</v>
      </c>
      <c r="F1330">
        <v>1.955201631701637</v>
      </c>
      <c r="G1330">
        <v>0.7</v>
      </c>
      <c r="H1330">
        <v>69.51897405788674</v>
      </c>
    </row>
    <row r="1331" spans="1:8">
      <c r="A1331">
        <v>724.5</v>
      </c>
      <c r="B1331">
        <v>0</v>
      </c>
      <c r="C1331">
        <v>1.204221445221448</v>
      </c>
      <c r="D1331">
        <v>2.721128205128212</v>
      </c>
      <c r="E1331">
        <v>0</v>
      </c>
      <c r="F1331">
        <v>1.96267482517483</v>
      </c>
      <c r="G1331">
        <v>0.7</v>
      </c>
      <c r="H1331">
        <v>69.55162302836069</v>
      </c>
    </row>
    <row r="1332" spans="1:8">
      <c r="A1332">
        <v>725</v>
      </c>
      <c r="B1332">
        <v>0</v>
      </c>
      <c r="C1332">
        <v>1.209303030303034</v>
      </c>
      <c r="D1332">
        <v>2.732186480186487</v>
      </c>
      <c r="E1332">
        <v>0</v>
      </c>
      <c r="F1332">
        <v>1.970744755244761</v>
      </c>
      <c r="G1332">
        <v>0.7</v>
      </c>
      <c r="H1332">
        <v>69.58440152486421</v>
      </c>
    </row>
    <row r="1333" spans="1:8">
      <c r="A1333">
        <v>725.5</v>
      </c>
      <c r="B1333">
        <v>0</v>
      </c>
      <c r="C1333">
        <v>1.213797202797206</v>
      </c>
      <c r="D1333">
        <v>2.741424242424249</v>
      </c>
      <c r="E1333">
        <v>0</v>
      </c>
      <c r="F1333">
        <v>1.977610722610728</v>
      </c>
      <c r="G1333">
        <v>0.7</v>
      </c>
      <c r="H1333">
        <v>69.61730448717967</v>
      </c>
    </row>
    <row r="1334" spans="1:8">
      <c r="A1334">
        <v>726</v>
      </c>
      <c r="B1334">
        <v>0</v>
      </c>
      <c r="C1334">
        <v>1.216638694638698</v>
      </c>
      <c r="D1334">
        <v>2.747046620046627</v>
      </c>
      <c r="E1334">
        <v>0</v>
      </c>
      <c r="F1334">
        <v>1.981842657342663</v>
      </c>
      <c r="G1334">
        <v>0.7</v>
      </c>
      <c r="H1334">
        <v>69.6502999320126</v>
      </c>
    </row>
    <row r="1335" spans="1:8">
      <c r="A1335">
        <v>726.5</v>
      </c>
      <c r="B1335">
        <v>0</v>
      </c>
      <c r="C1335">
        <v>1.217734265734269</v>
      </c>
      <c r="D1335">
        <v>2.748067599067606</v>
      </c>
      <c r="E1335">
        <v>0</v>
      </c>
      <c r="F1335">
        <v>1.982900932400938</v>
      </c>
      <c r="G1335">
        <v>0.7</v>
      </c>
      <c r="H1335">
        <v>69.68333946192715</v>
      </c>
    </row>
    <row r="1336" spans="1:8">
      <c r="A1336">
        <v>727</v>
      </c>
      <c r="B1336">
        <v>0</v>
      </c>
      <c r="C1336">
        <v>1.217662004662008</v>
      </c>
      <c r="D1336">
        <v>2.747799533799541</v>
      </c>
      <c r="E1336">
        <v>0</v>
      </c>
      <c r="F1336">
        <v>1.982730769230775</v>
      </c>
      <c r="G1336">
        <v>0.7</v>
      </c>
      <c r="H1336">
        <v>69.71638639277407</v>
      </c>
    </row>
    <row r="1337" spans="1:8">
      <c r="A1337">
        <v>727.5</v>
      </c>
      <c r="B1337">
        <v>0</v>
      </c>
      <c r="C1337">
        <v>1.21741025641026</v>
      </c>
      <c r="D1337">
        <v>2.748473193473201</v>
      </c>
      <c r="E1337">
        <v>0</v>
      </c>
      <c r="F1337">
        <v>1.98294172494173</v>
      </c>
      <c r="G1337">
        <v>0.7</v>
      </c>
      <c r="H1337">
        <v>69.74943366355885</v>
      </c>
    </row>
    <row r="1338" spans="1:8">
      <c r="A1338">
        <v>728</v>
      </c>
      <c r="B1338">
        <v>0</v>
      </c>
      <c r="C1338">
        <v>1.218305361305365</v>
      </c>
      <c r="D1338">
        <v>2.751454545454552</v>
      </c>
      <c r="E1338">
        <v>0</v>
      </c>
      <c r="F1338">
        <v>1.984879953379959</v>
      </c>
      <c r="G1338">
        <v>0.7</v>
      </c>
      <c r="H1338">
        <v>69.78249884421152</v>
      </c>
    </row>
    <row r="1339" spans="1:8">
      <c r="A1339">
        <v>728.5</v>
      </c>
      <c r="B1339">
        <v>0</v>
      </c>
      <c r="C1339">
        <v>1.221002331002334</v>
      </c>
      <c r="D1339">
        <v>2.760655011655019</v>
      </c>
      <c r="E1339">
        <v>0</v>
      </c>
      <c r="F1339">
        <v>1.990828671328677</v>
      </c>
      <c r="G1339">
        <v>0.7</v>
      </c>
      <c r="H1339">
        <v>69.81562974941744</v>
      </c>
    </row>
    <row r="1340" spans="1:8">
      <c r="A1340">
        <v>729</v>
      </c>
      <c r="B1340">
        <v>0</v>
      </c>
      <c r="C1340">
        <v>1.226139860139863</v>
      </c>
      <c r="D1340">
        <v>2.774839160839168</v>
      </c>
      <c r="E1340">
        <v>0</v>
      </c>
      <c r="F1340">
        <v>2.000489510489516</v>
      </c>
      <c r="G1340">
        <v>0.7</v>
      </c>
      <c r="H1340">
        <v>69.84889073426592</v>
      </c>
    </row>
    <row r="1341" spans="1:8">
      <c r="A1341">
        <v>730</v>
      </c>
      <c r="B1341">
        <v>0</v>
      </c>
      <c r="C1341">
        <v>1.233193473193476</v>
      </c>
      <c r="D1341">
        <v>2.789405594405602</v>
      </c>
      <c r="E1341">
        <v>0</v>
      </c>
      <c r="F1341">
        <v>2.011299533799539</v>
      </c>
      <c r="G1341">
        <v>0.7</v>
      </c>
      <c r="H1341">
        <v>69.91575388500407</v>
      </c>
    </row>
    <row r="1342" spans="1:8">
      <c r="A1342">
        <v>730.5</v>
      </c>
      <c r="B1342">
        <v>0</v>
      </c>
      <c r="C1342">
        <v>1.240046620046623</v>
      </c>
      <c r="D1342">
        <v>2.802615384615392</v>
      </c>
      <c r="E1342">
        <v>0</v>
      </c>
      <c r="F1342">
        <v>2.021331002331008</v>
      </c>
      <c r="G1342">
        <v>0.7</v>
      </c>
      <c r="H1342">
        <v>69.94935913947182</v>
      </c>
    </row>
    <row r="1343" spans="1:8">
      <c r="A1343">
        <v>731</v>
      </c>
      <c r="B1343">
        <v>0</v>
      </c>
      <c r="C1343">
        <v>1.244025641025644</v>
      </c>
      <c r="D1343">
        <v>2.811193473193481</v>
      </c>
      <c r="E1343">
        <v>0</v>
      </c>
      <c r="F1343">
        <v>2.027609557109562</v>
      </c>
      <c r="G1343">
        <v>0.7</v>
      </c>
      <c r="H1343">
        <v>69.98310031080048</v>
      </c>
    </row>
    <row r="1344" spans="1:8">
      <c r="A1344">
        <v>731.5</v>
      </c>
      <c r="B1344">
        <v>0</v>
      </c>
      <c r="C1344">
        <v>1.244699300699304</v>
      </c>
      <c r="D1344">
        <v>2.81342424242425</v>
      </c>
      <c r="E1344">
        <v>0</v>
      </c>
      <c r="F1344">
        <v>2.029061771561777</v>
      </c>
      <c r="G1344">
        <v>0.7</v>
      </c>
      <c r="H1344">
        <v>70.01690590520609</v>
      </c>
    </row>
    <row r="1345" spans="1:8">
      <c r="A1345">
        <v>732</v>
      </c>
      <c r="B1345">
        <v>0</v>
      </c>
      <c r="C1345">
        <v>1.241675990675994</v>
      </c>
      <c r="D1345">
        <v>2.804764568764576</v>
      </c>
      <c r="E1345">
        <v>0</v>
      </c>
      <c r="F1345">
        <v>2.023220279720285</v>
      </c>
      <c r="G1345">
        <v>0.7</v>
      </c>
      <c r="H1345">
        <v>70.05067492230009</v>
      </c>
    </row>
    <row r="1346" spans="1:8">
      <c r="A1346">
        <v>732.5</v>
      </c>
      <c r="B1346">
        <v>0</v>
      </c>
      <c r="C1346">
        <v>1.235414918414922</v>
      </c>
      <c r="D1346">
        <v>2.79065734265735</v>
      </c>
      <c r="E1346">
        <v>0</v>
      </c>
      <c r="F1346">
        <v>2.013036130536136</v>
      </c>
      <c r="G1346">
        <v>0.7</v>
      </c>
      <c r="H1346">
        <v>70.08431039238558</v>
      </c>
    </row>
    <row r="1347" spans="1:8">
      <c r="A1347">
        <v>733</v>
      </c>
      <c r="B1347">
        <v>0</v>
      </c>
      <c r="C1347">
        <v>1.226671328671332</v>
      </c>
      <c r="D1347">
        <v>2.77198368298369</v>
      </c>
      <c r="E1347">
        <v>0</v>
      </c>
      <c r="F1347">
        <v>1.999327505827511</v>
      </c>
      <c r="G1347">
        <v>0.7</v>
      </c>
      <c r="H1347">
        <v>70.11774675602194</v>
      </c>
    </row>
    <row r="1348" spans="1:8">
      <c r="A1348">
        <v>733.5</v>
      </c>
      <c r="B1348">
        <v>0</v>
      </c>
      <c r="C1348">
        <v>1.216515151515155</v>
      </c>
      <c r="D1348">
        <v>2.752967365967374</v>
      </c>
      <c r="E1348">
        <v>0</v>
      </c>
      <c r="F1348">
        <v>1.984741258741264</v>
      </c>
      <c r="G1348">
        <v>0.7</v>
      </c>
      <c r="H1348">
        <v>70.15094732906002</v>
      </c>
    </row>
    <row r="1349" spans="1:8">
      <c r="A1349">
        <v>734</v>
      </c>
      <c r="B1349">
        <v>0</v>
      </c>
      <c r="C1349">
        <v>1.207571095571099</v>
      </c>
      <c r="D1349">
        <v>2.735825174825182</v>
      </c>
      <c r="E1349">
        <v>0</v>
      </c>
      <c r="F1349">
        <v>1.97169813519814</v>
      </c>
      <c r="G1349">
        <v>0.7</v>
      </c>
      <c r="H1349">
        <v>70.18391765734285</v>
      </c>
    </row>
    <row r="1350" spans="1:8">
      <c r="A1350">
        <v>734.5</v>
      </c>
      <c r="B1350">
        <v>0</v>
      </c>
      <c r="C1350">
        <v>1.199836829836833</v>
      </c>
      <c r="D1350">
        <v>2.718738927738935</v>
      </c>
      <c r="E1350">
        <v>0</v>
      </c>
      <c r="F1350">
        <v>1.959287878787884</v>
      </c>
      <c r="G1350">
        <v>0.7</v>
      </c>
      <c r="H1350">
        <v>70.21667587412607</v>
      </c>
    </row>
    <row r="1351" spans="1:8">
      <c r="A1351">
        <v>735</v>
      </c>
      <c r="B1351">
        <v>0</v>
      </c>
      <c r="C1351">
        <v>1.192883449883453</v>
      </c>
      <c r="D1351">
        <v>2.701368298368306</v>
      </c>
      <c r="E1351">
        <v>0</v>
      </c>
      <c r="F1351">
        <v>1.947125874125879</v>
      </c>
      <c r="G1351">
        <v>0.7</v>
      </c>
      <c r="H1351">
        <v>70.24922932206701</v>
      </c>
    </row>
    <row r="1352" spans="1:8">
      <c r="A1352">
        <v>736</v>
      </c>
      <c r="B1352">
        <v>0</v>
      </c>
      <c r="C1352">
        <v>1.1854358974359</v>
      </c>
      <c r="D1352">
        <v>2.685720279720287</v>
      </c>
      <c r="E1352">
        <v>0</v>
      </c>
      <c r="F1352">
        <v>1.935578088578094</v>
      </c>
      <c r="G1352">
        <v>0.7</v>
      </c>
      <c r="H1352">
        <v>70.31394105477874</v>
      </c>
    </row>
    <row r="1353" spans="1:8">
      <c r="A1353">
        <v>736.5</v>
      </c>
      <c r="B1353">
        <v>0</v>
      </c>
      <c r="C1353">
        <v>1.178107226107229</v>
      </c>
      <c r="D1353">
        <v>2.670130536130543</v>
      </c>
      <c r="E1353">
        <v>0</v>
      </c>
      <c r="F1353">
        <v>1.924118881118886</v>
      </c>
      <c r="G1353">
        <v>0.7</v>
      </c>
      <c r="H1353">
        <v>70.34610519619288</v>
      </c>
    </row>
    <row r="1354" spans="1:8">
      <c r="A1354">
        <v>737</v>
      </c>
      <c r="B1354">
        <v>0</v>
      </c>
      <c r="C1354">
        <v>1.17271328671329</v>
      </c>
      <c r="D1354">
        <v>2.658547785547793</v>
      </c>
      <c r="E1354">
        <v>0</v>
      </c>
      <c r="F1354">
        <v>1.915630536130541</v>
      </c>
      <c r="G1354">
        <v>0.7</v>
      </c>
      <c r="H1354">
        <v>70.37810310800329</v>
      </c>
    </row>
    <row r="1355" spans="1:8">
      <c r="A1355">
        <v>737.5</v>
      </c>
      <c r="B1355">
        <v>0</v>
      </c>
      <c r="C1355">
        <v>1.169004662004665</v>
      </c>
      <c r="D1355">
        <v>2.64963403263404</v>
      </c>
      <c r="E1355">
        <v>0</v>
      </c>
      <c r="F1355">
        <v>1.909319347319352</v>
      </c>
      <c r="G1355">
        <v>0.7</v>
      </c>
      <c r="H1355">
        <v>70.40997769036538</v>
      </c>
    </row>
    <row r="1356" spans="1:8">
      <c r="A1356">
        <v>738</v>
      </c>
      <c r="B1356">
        <v>0</v>
      </c>
      <c r="C1356">
        <v>1.166864801864805</v>
      </c>
      <c r="D1356">
        <v>2.646333333333341</v>
      </c>
      <c r="E1356">
        <v>0</v>
      </c>
      <c r="F1356">
        <v>1.906599067599073</v>
      </c>
      <c r="G1356">
        <v>0.7</v>
      </c>
      <c r="H1356">
        <v>70.44177701048969</v>
      </c>
    </row>
    <row r="1357" spans="1:8">
      <c r="A1357">
        <v>738.5</v>
      </c>
      <c r="B1357">
        <v>0</v>
      </c>
      <c r="C1357">
        <v>1.166398601398604</v>
      </c>
      <c r="D1357">
        <v>2.645715617715624</v>
      </c>
      <c r="E1357">
        <v>0</v>
      </c>
      <c r="F1357">
        <v>1.906057109557114</v>
      </c>
      <c r="G1357">
        <v>0.7</v>
      </c>
      <c r="H1357">
        <v>70.47354914529933</v>
      </c>
    </row>
    <row r="1358" spans="1:8">
      <c r="A1358">
        <v>739</v>
      </c>
      <c r="B1358">
        <v>0</v>
      </c>
      <c r="C1358">
        <v>1.166151515151518</v>
      </c>
      <c r="D1358">
        <v>2.649862470862478</v>
      </c>
      <c r="E1358">
        <v>0</v>
      </c>
      <c r="F1358">
        <v>1.908006993006998</v>
      </c>
      <c r="G1358">
        <v>0.7</v>
      </c>
      <c r="H1358">
        <v>70.5053330128207</v>
      </c>
    </row>
    <row r="1359" spans="1:8">
      <c r="A1359">
        <v>739.5</v>
      </c>
      <c r="B1359">
        <v>0</v>
      </c>
      <c r="C1359">
        <v>1.168060606060609</v>
      </c>
      <c r="D1359">
        <v>2.65258741258742</v>
      </c>
      <c r="E1359">
        <v>0</v>
      </c>
      <c r="F1359">
        <v>1.910324009324015</v>
      </c>
      <c r="G1359">
        <v>0.7</v>
      </c>
      <c r="H1359">
        <v>70.53715243784012</v>
      </c>
    </row>
    <row r="1360" spans="1:8">
      <c r="A1360">
        <v>740</v>
      </c>
      <c r="B1360">
        <v>0</v>
      </c>
      <c r="C1360">
        <v>1.169617715617719</v>
      </c>
      <c r="D1360">
        <v>2.653785547785555</v>
      </c>
      <c r="E1360">
        <v>0</v>
      </c>
      <c r="F1360">
        <v>1.911701631701637</v>
      </c>
      <c r="G1360">
        <v>0.7</v>
      </c>
      <c r="H1360">
        <v>70.56900265151535</v>
      </c>
    </row>
    <row r="1361" spans="1:8">
      <c r="A1361">
        <v>740.5</v>
      </c>
      <c r="B1361">
        <v>0</v>
      </c>
      <c r="C1361">
        <v>1.170638694638698</v>
      </c>
      <c r="D1361">
        <v>2.657629370629378</v>
      </c>
      <c r="E1361">
        <v>0</v>
      </c>
      <c r="F1361">
        <v>1.914134032634038</v>
      </c>
      <c r="G1361">
        <v>0.7</v>
      </c>
      <c r="H1361">
        <v>70.6008846153848</v>
      </c>
    </row>
    <row r="1362" spans="1:8">
      <c r="A1362">
        <v>741</v>
      </c>
      <c r="B1362">
        <v>0</v>
      </c>
      <c r="C1362">
        <v>1.171379953379956</v>
      </c>
      <c r="D1362">
        <v>2.65731002331003</v>
      </c>
      <c r="E1362">
        <v>0</v>
      </c>
      <c r="F1362">
        <v>1.914344988344993</v>
      </c>
      <c r="G1362">
        <v>0.7</v>
      </c>
      <c r="H1362">
        <v>70.6327886072263</v>
      </c>
    </row>
    <row r="1363" spans="1:8">
      <c r="A1363">
        <v>742</v>
      </c>
      <c r="B1363">
        <v>0</v>
      </c>
      <c r="C1363">
        <v>1.171846153846157</v>
      </c>
      <c r="D1363">
        <v>2.656368298368305</v>
      </c>
      <c r="E1363">
        <v>0</v>
      </c>
      <c r="F1363">
        <v>1.914107226107231</v>
      </c>
      <c r="G1363">
        <v>0.7</v>
      </c>
      <c r="H1363">
        <v>70.69659614413382</v>
      </c>
    </row>
    <row r="1364" spans="1:8">
      <c r="A1364">
        <v>742.5</v>
      </c>
      <c r="B1364">
        <v>0</v>
      </c>
      <c r="C1364">
        <v>1.172473193473197</v>
      </c>
      <c r="D1364">
        <v>2.655755244755252</v>
      </c>
      <c r="E1364">
        <v>0</v>
      </c>
      <c r="F1364">
        <v>1.914114219114224</v>
      </c>
      <c r="G1364">
        <v>0.7</v>
      </c>
      <c r="H1364">
        <v>70.72849798951069</v>
      </c>
    </row>
    <row r="1365" spans="1:8">
      <c r="A1365">
        <v>743</v>
      </c>
      <c r="B1365">
        <v>0</v>
      </c>
      <c r="C1365">
        <v>1.172566433566437</v>
      </c>
      <c r="D1365">
        <v>2.655386946386954</v>
      </c>
      <c r="E1365">
        <v>0</v>
      </c>
      <c r="F1365">
        <v>1.913976689976695</v>
      </c>
      <c r="G1365">
        <v>0.7</v>
      </c>
      <c r="H1365">
        <v>70.76039874708643</v>
      </c>
    </row>
    <row r="1366" spans="1:8">
      <c r="A1366">
        <v>743.5</v>
      </c>
      <c r="B1366">
        <v>0</v>
      </c>
      <c r="C1366">
        <v>1.171762237762241</v>
      </c>
      <c r="D1366">
        <v>2.654895104895112</v>
      </c>
      <c r="E1366">
        <v>0</v>
      </c>
      <c r="F1366">
        <v>1.913328671328676</v>
      </c>
      <c r="G1366">
        <v>0.7</v>
      </c>
      <c r="H1366">
        <v>70.79229295843064</v>
      </c>
    </row>
    <row r="1367" spans="1:8">
      <c r="A1367">
        <v>744</v>
      </c>
      <c r="B1367">
        <v>0</v>
      </c>
      <c r="C1367">
        <v>1.171452214452218</v>
      </c>
      <c r="D1367">
        <v>2.655228438228445</v>
      </c>
      <c r="E1367">
        <v>0</v>
      </c>
      <c r="F1367">
        <v>1.913340326340331</v>
      </c>
      <c r="G1367">
        <v>0.7</v>
      </c>
      <c r="H1367">
        <v>70.82418186674455</v>
      </c>
    </row>
    <row r="1368" spans="1:8">
      <c r="A1368">
        <v>744.5</v>
      </c>
      <c r="B1368">
        <v>0</v>
      </c>
      <c r="C1368">
        <v>1.171941724941728</v>
      </c>
      <c r="D1368">
        <v>2.659678321678329</v>
      </c>
      <c r="E1368">
        <v>0</v>
      </c>
      <c r="F1368">
        <v>1.915810023310028</v>
      </c>
      <c r="G1368">
        <v>0.7</v>
      </c>
      <c r="H1368">
        <v>70.85609145299165</v>
      </c>
    </row>
    <row r="1369" spans="1:8">
      <c r="A1369">
        <v>745</v>
      </c>
      <c r="B1369">
        <v>0</v>
      </c>
      <c r="C1369">
        <v>1.173454545454549</v>
      </c>
      <c r="D1369">
        <v>2.665004662004669</v>
      </c>
      <c r="E1369">
        <v>0</v>
      </c>
      <c r="F1369">
        <v>1.919229603729609</v>
      </c>
      <c r="G1369">
        <v>0.7</v>
      </c>
      <c r="H1369">
        <v>70.88805011655032</v>
      </c>
    </row>
    <row r="1370" spans="1:8">
      <c r="A1370">
        <v>745.5</v>
      </c>
      <c r="B1370">
        <v>0</v>
      </c>
      <c r="C1370">
        <v>1.1762027972028</v>
      </c>
      <c r="D1370">
        <v>2.674058275058282</v>
      </c>
      <c r="E1370">
        <v>0</v>
      </c>
      <c r="F1370">
        <v>1.925130536130541</v>
      </c>
      <c r="G1370">
        <v>0.7</v>
      </c>
      <c r="H1370">
        <v>70.92008645104914</v>
      </c>
    </row>
    <row r="1371" spans="1:8">
      <c r="A1371">
        <v>746</v>
      </c>
      <c r="B1371">
        <v>0</v>
      </c>
      <c r="C1371">
        <v>1.18041258741259</v>
      </c>
      <c r="D1371">
        <v>2.685808857808865</v>
      </c>
      <c r="E1371">
        <v>0</v>
      </c>
      <c r="F1371">
        <v>1.933110722610727</v>
      </c>
      <c r="G1371">
        <v>0.7</v>
      </c>
      <c r="H1371">
        <v>70.95223846153864</v>
      </c>
    </row>
    <row r="1372" spans="1:8">
      <c r="A1372">
        <v>746.5</v>
      </c>
      <c r="B1372">
        <v>0</v>
      </c>
      <c r="C1372">
        <v>1.185580419580423</v>
      </c>
      <c r="D1372">
        <v>2.698806526806534</v>
      </c>
      <c r="E1372">
        <v>0</v>
      </c>
      <c r="F1372">
        <v>1.942193473193478</v>
      </c>
      <c r="G1372">
        <v>0.7</v>
      </c>
      <c r="H1372">
        <v>70.98453266317034</v>
      </c>
    </row>
    <row r="1373" spans="1:8">
      <c r="A1373">
        <v>747</v>
      </c>
      <c r="B1373">
        <v>0</v>
      </c>
      <c r="C1373">
        <v>1.192568764568768</v>
      </c>
      <c r="D1373">
        <v>2.714974358974366</v>
      </c>
      <c r="E1373">
        <v>0</v>
      </c>
      <c r="F1373">
        <v>1.953771561771567</v>
      </c>
      <c r="G1373">
        <v>0.7</v>
      </c>
      <c r="H1373">
        <v>71.01699903846173</v>
      </c>
    </row>
    <row r="1374" spans="1:8">
      <c r="A1374">
        <v>747.5</v>
      </c>
      <c r="B1374">
        <v>0</v>
      </c>
      <c r="C1374">
        <v>1.200881118881122</v>
      </c>
      <c r="D1374">
        <v>2.734622377622385</v>
      </c>
      <c r="E1374">
        <v>0</v>
      </c>
      <c r="F1374">
        <v>1.967751748251753</v>
      </c>
      <c r="G1374">
        <v>0.7</v>
      </c>
      <c r="H1374">
        <v>71.04967839937859</v>
      </c>
    </row>
    <row r="1375" spans="1:8">
      <c r="A1375">
        <v>748</v>
      </c>
      <c r="B1375">
        <v>0</v>
      </c>
      <c r="C1375">
        <v>1.209645687645691</v>
      </c>
      <c r="D1375">
        <v>2.754414918414926</v>
      </c>
      <c r="E1375">
        <v>0</v>
      </c>
      <c r="F1375">
        <v>1.982030303030308</v>
      </c>
      <c r="G1375">
        <v>0.7</v>
      </c>
      <c r="H1375">
        <v>71.08259324980594</v>
      </c>
    </row>
    <row r="1376" spans="1:8">
      <c r="A1376">
        <v>749</v>
      </c>
      <c r="B1376">
        <v>0</v>
      </c>
      <c r="C1376">
        <v>1.218699300699304</v>
      </c>
      <c r="D1376">
        <v>2.775410256410264</v>
      </c>
      <c r="E1376">
        <v>0</v>
      </c>
      <c r="F1376">
        <v>1.997054778554784</v>
      </c>
      <c r="G1376">
        <v>0.7</v>
      </c>
      <c r="H1376">
        <v>71.14891133449902</v>
      </c>
    </row>
    <row r="1377" spans="1:8">
      <c r="A1377">
        <v>749.5</v>
      </c>
      <c r="B1377">
        <v>0</v>
      </c>
      <c r="C1377">
        <v>1.228324009324012</v>
      </c>
      <c r="D1377">
        <v>2.79575058275059</v>
      </c>
      <c r="E1377">
        <v>0</v>
      </c>
      <c r="F1377">
        <v>2.012037296037301</v>
      </c>
      <c r="G1377">
        <v>0.7</v>
      </c>
      <c r="H1377">
        <v>71.18232043512062</v>
      </c>
    </row>
    <row r="1378" spans="1:8">
      <c r="A1378">
        <v>750</v>
      </c>
      <c r="B1378">
        <v>0</v>
      </c>
      <c r="C1378">
        <v>1.237561771561775</v>
      </c>
      <c r="D1378">
        <v>2.81463403263404</v>
      </c>
      <c r="E1378">
        <v>0</v>
      </c>
      <c r="F1378">
        <v>2.026097902097908</v>
      </c>
      <c r="G1378">
        <v>0.7</v>
      </c>
      <c r="H1378">
        <v>71.21597156177175</v>
      </c>
    </row>
    <row r="1379" spans="1:8">
      <c r="A1379">
        <v>750.5</v>
      </c>
      <c r="B1379">
        <v>0</v>
      </c>
      <c r="C1379">
        <v>1.245118881118884</v>
      </c>
      <c r="D1379">
        <v>2.829699300699308</v>
      </c>
      <c r="E1379">
        <v>0</v>
      </c>
      <c r="F1379">
        <v>2.037409090909096</v>
      </c>
      <c r="G1379">
        <v>0.7</v>
      </c>
      <c r="H1379">
        <v>71.24983412004681</v>
      </c>
    </row>
    <row r="1380" spans="1:8">
      <c r="A1380">
        <v>751</v>
      </c>
      <c r="B1380">
        <v>0</v>
      </c>
      <c r="C1380">
        <v>1.251195804195808</v>
      </c>
      <c r="D1380">
        <v>2.839759906759914</v>
      </c>
      <c r="E1380">
        <v>0</v>
      </c>
      <c r="F1380">
        <v>2.045477855477861</v>
      </c>
      <c r="G1380">
        <v>0.7</v>
      </c>
      <c r="H1380">
        <v>71.28385817793337</v>
      </c>
    </row>
    <row r="1381" spans="1:8">
      <c r="A1381">
        <v>751.5</v>
      </c>
      <c r="B1381">
        <v>0</v>
      </c>
      <c r="C1381">
        <v>1.254839160839164</v>
      </c>
      <c r="D1381">
        <v>2.845428904428912</v>
      </c>
      <c r="E1381">
        <v>0</v>
      </c>
      <c r="F1381">
        <v>2.050134032634038</v>
      </c>
      <c r="G1381">
        <v>0.7</v>
      </c>
      <c r="H1381">
        <v>71.31798827700096</v>
      </c>
    </row>
    <row r="1382" spans="1:8">
      <c r="A1382">
        <v>752</v>
      </c>
      <c r="B1382">
        <v>0</v>
      </c>
      <c r="C1382">
        <v>1.256934731934735</v>
      </c>
      <c r="D1382">
        <v>2.848599067599075</v>
      </c>
      <c r="E1382">
        <v>0</v>
      </c>
      <c r="F1382">
        <v>2.052766899766905</v>
      </c>
      <c r="G1382">
        <v>0.7</v>
      </c>
      <c r="H1382">
        <v>71.3521791181043</v>
      </c>
    </row>
    <row r="1383" spans="1:8">
      <c r="A1383">
        <v>752.5</v>
      </c>
      <c r="B1383">
        <v>0</v>
      </c>
      <c r="C1383">
        <v>1.259268065268069</v>
      </c>
      <c r="D1383">
        <v>2.85170163170164</v>
      </c>
      <c r="E1383">
        <v>0</v>
      </c>
      <c r="F1383">
        <v>2.055484848484854</v>
      </c>
      <c r="G1383">
        <v>0.7</v>
      </c>
      <c r="H1383">
        <v>71.38641454933973</v>
      </c>
    </row>
    <row r="1384" spans="1:8">
      <c r="A1384">
        <v>753</v>
      </c>
      <c r="B1384">
        <v>0</v>
      </c>
      <c r="C1384">
        <v>1.261060606060609</v>
      </c>
      <c r="D1384">
        <v>2.855771561771569</v>
      </c>
      <c r="E1384">
        <v>0</v>
      </c>
      <c r="F1384">
        <v>2.058416083916089</v>
      </c>
      <c r="G1384">
        <v>0.7</v>
      </c>
      <c r="H1384">
        <v>71.42069705710975</v>
      </c>
    </row>
    <row r="1385" spans="1:8">
      <c r="A1385">
        <v>753.5</v>
      </c>
      <c r="B1385">
        <v>0</v>
      </c>
      <c r="C1385">
        <v>1.262895104895108</v>
      </c>
      <c r="D1385">
        <v>2.859489510489518</v>
      </c>
      <c r="E1385">
        <v>0</v>
      </c>
      <c r="F1385">
        <v>2.061192307692313</v>
      </c>
      <c r="G1385">
        <v>0.7</v>
      </c>
      <c r="H1385">
        <v>71.45502712703981</v>
      </c>
    </row>
    <row r="1386" spans="1:8">
      <c r="A1386">
        <v>754</v>
      </c>
      <c r="B1386">
        <v>0</v>
      </c>
      <c r="C1386">
        <v>1.264675990675994</v>
      </c>
      <c r="D1386">
        <v>2.864116550116558</v>
      </c>
      <c r="E1386">
        <v>0</v>
      </c>
      <c r="F1386">
        <v>2.064396270396276</v>
      </c>
      <c r="G1386">
        <v>0.7</v>
      </c>
      <c r="H1386">
        <v>71.48940703185723</v>
      </c>
    </row>
    <row r="1387" spans="1:8">
      <c r="A1387">
        <v>755</v>
      </c>
      <c r="B1387">
        <v>0</v>
      </c>
      <c r="C1387">
        <v>1.265559440559444</v>
      </c>
      <c r="D1387">
        <v>2.865759906759914</v>
      </c>
      <c r="E1387">
        <v>0</v>
      </c>
      <c r="F1387">
        <v>2.065659673659679</v>
      </c>
      <c r="G1387">
        <v>0.7</v>
      </c>
      <c r="H1387">
        <v>71.55824129759148</v>
      </c>
    </row>
    <row r="1388" spans="1:8">
      <c r="A1388">
        <v>755.5</v>
      </c>
      <c r="B1388">
        <v>0</v>
      </c>
      <c r="C1388">
        <v>1.265090909090912</v>
      </c>
      <c r="D1388">
        <v>2.865673659673667</v>
      </c>
      <c r="E1388">
        <v>0</v>
      </c>
      <c r="F1388">
        <v>2.06538228438229</v>
      </c>
      <c r="G1388">
        <v>0.7</v>
      </c>
      <c r="H1388">
        <v>71.59266664724184</v>
      </c>
    </row>
    <row r="1389" spans="1:8">
      <c r="A1389">
        <v>756</v>
      </c>
      <c r="B1389">
        <v>0</v>
      </c>
      <c r="C1389">
        <v>1.26185314685315</v>
      </c>
      <c r="D1389">
        <v>2.859349650349658</v>
      </c>
      <c r="E1389">
        <v>0</v>
      </c>
      <c r="F1389">
        <v>2.060601398601404</v>
      </c>
      <c r="G1389">
        <v>0.7</v>
      </c>
      <c r="H1389">
        <v>71.62704984460002</v>
      </c>
    </row>
    <row r="1390" spans="1:8">
      <c r="A1390">
        <v>756.5</v>
      </c>
      <c r="B1390">
        <v>0</v>
      </c>
      <c r="C1390">
        <v>1.256279720279724</v>
      </c>
      <c r="D1390">
        <v>2.847580419580427</v>
      </c>
      <c r="E1390">
        <v>0</v>
      </c>
      <c r="F1390">
        <v>2.051930069930076</v>
      </c>
      <c r="G1390">
        <v>0.7</v>
      </c>
      <c r="H1390">
        <v>71.66132094017114</v>
      </c>
    </row>
    <row r="1391" spans="1:8">
      <c r="A1391">
        <v>757</v>
      </c>
      <c r="B1391">
        <v>0</v>
      </c>
      <c r="C1391">
        <v>1.248046620046623</v>
      </c>
      <c r="D1391">
        <v>2.829874125874134</v>
      </c>
      <c r="E1391">
        <v>0</v>
      </c>
      <c r="F1391">
        <v>2.038960372960378</v>
      </c>
      <c r="G1391">
        <v>0.7</v>
      </c>
      <c r="H1391">
        <v>71.69541169386189</v>
      </c>
    </row>
    <row r="1392" spans="1:8">
      <c r="A1392">
        <v>757.5</v>
      </c>
      <c r="B1392">
        <v>0</v>
      </c>
      <c r="C1392">
        <v>1.238641025641029</v>
      </c>
      <c r="D1392">
        <v>2.806720279720287</v>
      </c>
      <c r="E1392">
        <v>0</v>
      </c>
      <c r="F1392">
        <v>2.022680652680658</v>
      </c>
      <c r="G1392">
        <v>0.7</v>
      </c>
      <c r="H1392">
        <v>71.7292587024089</v>
      </c>
    </row>
    <row r="1393" spans="1:8">
      <c r="A1393">
        <v>758</v>
      </c>
      <c r="B1393">
        <v>0</v>
      </c>
      <c r="C1393">
        <v>1.227358974358978</v>
      </c>
      <c r="D1393">
        <v>2.780783216783224</v>
      </c>
      <c r="E1393">
        <v>0</v>
      </c>
      <c r="F1393">
        <v>2.004071095571101</v>
      </c>
      <c r="G1393">
        <v>0.7</v>
      </c>
      <c r="H1393">
        <v>71.76281496697766</v>
      </c>
    </row>
    <row r="1394" spans="1:8">
      <c r="A1394">
        <v>758.5</v>
      </c>
      <c r="B1394">
        <v>0</v>
      </c>
      <c r="C1394">
        <v>1.214953379953383</v>
      </c>
      <c r="D1394">
        <v>2.750582750582758</v>
      </c>
      <c r="E1394">
        <v>0</v>
      </c>
      <c r="F1394">
        <v>1.982768065268071</v>
      </c>
      <c r="G1394">
        <v>0.7</v>
      </c>
      <c r="H1394">
        <v>71.79603862665132</v>
      </c>
    </row>
    <row r="1395" spans="1:8">
      <c r="A1395">
        <v>759</v>
      </c>
      <c r="B1395">
        <v>0</v>
      </c>
      <c r="C1395">
        <v>1.202575757575761</v>
      </c>
      <c r="D1395">
        <v>2.720326340326348</v>
      </c>
      <c r="E1395">
        <v>0</v>
      </c>
      <c r="F1395">
        <v>1.961451048951054</v>
      </c>
      <c r="G1395">
        <v>0.7</v>
      </c>
      <c r="H1395">
        <v>71.82890711926981</v>
      </c>
    </row>
    <row r="1396" spans="1:8">
      <c r="A1396">
        <v>759.5</v>
      </c>
      <c r="B1396">
        <v>0</v>
      </c>
      <c r="C1396">
        <v>1.19027272727273</v>
      </c>
      <c r="D1396">
        <v>2.692748251748259</v>
      </c>
      <c r="E1396">
        <v>0</v>
      </c>
      <c r="F1396">
        <v>1.941510489510494</v>
      </c>
      <c r="G1396">
        <v>0.7</v>
      </c>
      <c r="H1396">
        <v>71.86143179875698</v>
      </c>
    </row>
    <row r="1397" spans="1:8">
      <c r="A1397">
        <v>760</v>
      </c>
      <c r="B1397">
        <v>0</v>
      </c>
      <c r="C1397">
        <v>1.178815850815854</v>
      </c>
      <c r="D1397">
        <v>2.668249417249424</v>
      </c>
      <c r="E1397">
        <v>0</v>
      </c>
      <c r="F1397">
        <v>1.923532634032639</v>
      </c>
      <c r="G1397">
        <v>0.7</v>
      </c>
      <c r="H1397">
        <v>71.89364049145318</v>
      </c>
    </row>
    <row r="1398" spans="1:8">
      <c r="A1398">
        <v>761</v>
      </c>
      <c r="B1398">
        <v>0</v>
      </c>
      <c r="C1398">
        <v>1.168081585081588</v>
      </c>
      <c r="D1398">
        <v>2.648617715617723</v>
      </c>
      <c r="E1398">
        <v>0</v>
      </c>
      <c r="F1398">
        <v>1.908349650349655</v>
      </c>
      <c r="G1398">
        <v>0.7</v>
      </c>
      <c r="H1398">
        <v>71.9575051961929</v>
      </c>
    </row>
    <row r="1399" spans="1:8">
      <c r="A1399">
        <v>761.5</v>
      </c>
      <c r="B1399">
        <v>0</v>
      </c>
      <c r="C1399">
        <v>1.158505827505831</v>
      </c>
      <c r="D1399">
        <v>2.629748251748258</v>
      </c>
      <c r="E1399">
        <v>0</v>
      </c>
      <c r="F1399">
        <v>1.894127039627044</v>
      </c>
      <c r="G1399">
        <v>0.7</v>
      </c>
      <c r="H1399">
        <v>71.9891925019427</v>
      </c>
    </row>
    <row r="1400" spans="1:8">
      <c r="A1400">
        <v>762</v>
      </c>
      <c r="B1400">
        <v>0</v>
      </c>
      <c r="C1400">
        <v>1.150079254079257</v>
      </c>
      <c r="D1400">
        <v>2.614048951048958</v>
      </c>
      <c r="E1400">
        <v>0</v>
      </c>
      <c r="F1400">
        <v>1.882064102564107</v>
      </c>
      <c r="G1400">
        <v>0.7</v>
      </c>
      <c r="H1400">
        <v>72.02066076146096</v>
      </c>
    </row>
    <row r="1401" spans="1:8">
      <c r="A1401">
        <v>762.5</v>
      </c>
      <c r="B1401">
        <v>0</v>
      </c>
      <c r="C1401">
        <v>1.142801864801868</v>
      </c>
      <c r="D1401">
        <v>2.601561771561778</v>
      </c>
      <c r="E1401">
        <v>0</v>
      </c>
      <c r="F1401">
        <v>1.872181818181823</v>
      </c>
      <c r="G1401">
        <v>0.7</v>
      </c>
      <c r="H1401">
        <v>72.05194614413384</v>
      </c>
    </row>
    <row r="1402" spans="1:8">
      <c r="A1402">
        <v>763</v>
      </c>
      <c r="B1402">
        <v>0</v>
      </c>
      <c r="C1402">
        <v>1.13685314685315</v>
      </c>
      <c r="D1402">
        <v>2.591214452214459</v>
      </c>
      <c r="E1402">
        <v>0</v>
      </c>
      <c r="F1402">
        <v>1.864033799533804</v>
      </c>
      <c r="G1402">
        <v>0.7</v>
      </c>
      <c r="H1402">
        <v>72.08308127428147</v>
      </c>
    </row>
    <row r="1403" spans="1:8">
      <c r="A1403">
        <v>763.5</v>
      </c>
      <c r="B1403">
        <v>0</v>
      </c>
      <c r="C1403">
        <v>1.131375291375294</v>
      </c>
      <c r="D1403">
        <v>2.580962703962711</v>
      </c>
      <c r="E1403">
        <v>0</v>
      </c>
      <c r="F1403">
        <v>1.856168997669003</v>
      </c>
      <c r="G1403">
        <v>0.7</v>
      </c>
      <c r="H1403">
        <v>72.11408296425816</v>
      </c>
    </row>
    <row r="1404" spans="1:8">
      <c r="A1404">
        <v>764</v>
      </c>
      <c r="B1404">
        <v>0</v>
      </c>
      <c r="C1404">
        <v>1.126692307692311</v>
      </c>
      <c r="D1404">
        <v>2.571431235431242</v>
      </c>
      <c r="E1404">
        <v>0</v>
      </c>
      <c r="F1404">
        <v>1.849061771561777</v>
      </c>
      <c r="G1404">
        <v>0.7</v>
      </c>
      <c r="H1404">
        <v>72.14495988733508</v>
      </c>
    </row>
    <row r="1405" spans="1:8">
      <c r="A1405">
        <v>764.5</v>
      </c>
      <c r="B1405">
        <v>0</v>
      </c>
      <c r="C1405">
        <v>1.123466200466203</v>
      </c>
      <c r="D1405">
        <v>2.564904428904436</v>
      </c>
      <c r="E1405">
        <v>0</v>
      </c>
      <c r="F1405">
        <v>1.84418531468532</v>
      </c>
      <c r="G1405">
        <v>0.7</v>
      </c>
      <c r="H1405">
        <v>72.17573694638713</v>
      </c>
    </row>
    <row r="1406" spans="1:8">
      <c r="A1406">
        <v>765</v>
      </c>
      <c r="B1406">
        <v>0</v>
      </c>
      <c r="C1406">
        <v>1.120790209790213</v>
      </c>
      <c r="D1406">
        <v>2.560072261072268</v>
      </c>
      <c r="E1406">
        <v>0</v>
      </c>
      <c r="F1406">
        <v>1.84043123543124</v>
      </c>
      <c r="G1406">
        <v>0.7</v>
      </c>
      <c r="H1406">
        <v>72.20644208430478</v>
      </c>
    </row>
    <row r="1407" spans="1:8">
      <c r="A1407">
        <v>765.5</v>
      </c>
      <c r="B1407">
        <v>0</v>
      </c>
      <c r="C1407">
        <v>1.118170163170166</v>
      </c>
      <c r="D1407">
        <v>2.555023310023317</v>
      </c>
      <c r="E1407">
        <v>0</v>
      </c>
      <c r="F1407">
        <v>1.836596736596741</v>
      </c>
      <c r="G1407">
        <v>0.7</v>
      </c>
      <c r="H1407">
        <v>72.23708398407167</v>
      </c>
    </row>
    <row r="1408" spans="1:8">
      <c r="A1408">
        <v>766</v>
      </c>
      <c r="B1408">
        <v>0</v>
      </c>
      <c r="C1408">
        <v>1.115004662004665</v>
      </c>
      <c r="D1408">
        <v>2.54805594405595</v>
      </c>
      <c r="E1408">
        <v>0</v>
      </c>
      <c r="F1408">
        <v>1.831530303030308</v>
      </c>
      <c r="G1408">
        <v>0.7</v>
      </c>
      <c r="H1408">
        <v>72.2676517094019</v>
      </c>
    </row>
    <row r="1409" spans="1:8">
      <c r="A1409">
        <v>767</v>
      </c>
      <c r="B1409">
        <v>0</v>
      </c>
      <c r="C1409">
        <v>1.111694638694642</v>
      </c>
      <c r="D1409">
        <v>2.537228438228444</v>
      </c>
      <c r="E1409">
        <v>0</v>
      </c>
      <c r="F1409">
        <v>1.824461538461543</v>
      </c>
      <c r="G1409">
        <v>0.7</v>
      </c>
      <c r="H1409">
        <v>72.32858490676011</v>
      </c>
    </row>
    <row r="1410" spans="1:8">
      <c r="A1410">
        <v>767.5</v>
      </c>
      <c r="B1410">
        <v>0</v>
      </c>
      <c r="C1410">
        <v>1.106722610722614</v>
      </c>
      <c r="D1410">
        <v>2.523892773892781</v>
      </c>
      <c r="E1410">
        <v>0</v>
      </c>
      <c r="F1410">
        <v>1.815307692307697</v>
      </c>
      <c r="G1410">
        <v>0.7</v>
      </c>
      <c r="H1410">
        <v>72.35891631701652</v>
      </c>
    </row>
    <row r="1411" spans="1:8">
      <c r="A1411">
        <v>768</v>
      </c>
      <c r="B1411">
        <v>0</v>
      </c>
      <c r="C1411">
        <v>1.101337995337998</v>
      </c>
      <c r="D1411">
        <v>2.512400932400939</v>
      </c>
      <c r="E1411">
        <v>0</v>
      </c>
      <c r="F1411">
        <v>1.806869463869469</v>
      </c>
      <c r="G1411">
        <v>0.7</v>
      </c>
      <c r="H1411">
        <v>72.38910112665131</v>
      </c>
    </row>
    <row r="1412" spans="1:8">
      <c r="A1412">
        <v>768.5</v>
      </c>
      <c r="B1412">
        <v>0</v>
      </c>
      <c r="C1412">
        <v>1.095289044289047</v>
      </c>
      <c r="D1412">
        <v>2.496386946386953</v>
      </c>
      <c r="E1412">
        <v>0</v>
      </c>
      <c r="F1412">
        <v>1.795837995338</v>
      </c>
      <c r="G1412">
        <v>0.7</v>
      </c>
      <c r="H1412">
        <v>72.41912368881138</v>
      </c>
    </row>
    <row r="1413" spans="1:8">
      <c r="A1413">
        <v>769</v>
      </c>
      <c r="B1413">
        <v>0</v>
      </c>
      <c r="C1413">
        <v>1.088524475524479</v>
      </c>
      <c r="D1413">
        <v>2.477832167832175</v>
      </c>
      <c r="E1413">
        <v>0</v>
      </c>
      <c r="F1413">
        <v>1.783178321678327</v>
      </c>
      <c r="G1413">
        <v>0.7</v>
      </c>
      <c r="H1413">
        <v>72.44894882478653</v>
      </c>
    </row>
    <row r="1414" spans="1:8">
      <c r="A1414">
        <v>769.5</v>
      </c>
      <c r="B1414">
        <v>0</v>
      </c>
      <c r="C1414">
        <v>1.081655011655015</v>
      </c>
      <c r="D1414">
        <v>2.459051282051289</v>
      </c>
      <c r="E1414">
        <v>0</v>
      </c>
      <c r="F1414">
        <v>1.770353146853151</v>
      </c>
      <c r="G1414">
        <v>0.7</v>
      </c>
      <c r="H1414">
        <v>72.47856158702429</v>
      </c>
    </row>
    <row r="1415" spans="1:8">
      <c r="A1415">
        <v>770</v>
      </c>
      <c r="B1415">
        <v>0</v>
      </c>
      <c r="C1415">
        <v>1.074864801864805</v>
      </c>
      <c r="D1415">
        <v>2.440818181818188</v>
      </c>
      <c r="E1415">
        <v>0</v>
      </c>
      <c r="F1415">
        <v>1.757841491841496</v>
      </c>
      <c r="G1415">
        <v>0.7</v>
      </c>
      <c r="H1415">
        <v>72.50796320901341</v>
      </c>
    </row>
    <row r="1416" spans="1:8">
      <c r="A1416">
        <v>770.5</v>
      </c>
      <c r="B1416">
        <v>0</v>
      </c>
      <c r="C1416">
        <v>1.068058275058278</v>
      </c>
      <c r="D1416">
        <v>2.423193473193479</v>
      </c>
      <c r="E1416">
        <v>0</v>
      </c>
      <c r="F1416">
        <v>1.745625874125879</v>
      </c>
      <c r="G1416">
        <v>0.7</v>
      </c>
      <c r="H1416">
        <v>72.53715877039646</v>
      </c>
    </row>
    <row r="1417" spans="1:8">
      <c r="A1417">
        <v>771</v>
      </c>
      <c r="B1417">
        <v>0</v>
      </c>
      <c r="C1417">
        <v>1.061391608391611</v>
      </c>
      <c r="D1417">
        <v>2.408405594405601</v>
      </c>
      <c r="E1417">
        <v>0</v>
      </c>
      <c r="F1417">
        <v>1.734898601398606</v>
      </c>
      <c r="G1417">
        <v>0.7</v>
      </c>
      <c r="H1417">
        <v>72.56616314102584</v>
      </c>
    </row>
    <row r="1418" spans="1:8">
      <c r="A1418">
        <v>771.5</v>
      </c>
      <c r="B1418">
        <v>0</v>
      </c>
      <c r="C1418">
        <v>1.055461538461541</v>
      </c>
      <c r="D1418">
        <v>2.397046620046626</v>
      </c>
      <c r="E1418">
        <v>0</v>
      </c>
      <c r="F1418">
        <v>1.726254079254084</v>
      </c>
      <c r="G1418">
        <v>0.7</v>
      </c>
      <c r="H1418">
        <v>72.59500608003127</v>
      </c>
    </row>
    <row r="1419" spans="1:8">
      <c r="A1419">
        <v>772</v>
      </c>
      <c r="B1419">
        <v>0</v>
      </c>
      <c r="C1419">
        <v>1.050944055944059</v>
      </c>
      <c r="D1419">
        <v>2.384797202797209</v>
      </c>
      <c r="E1419">
        <v>0</v>
      </c>
      <c r="F1419">
        <v>1.717870629370634</v>
      </c>
      <c r="G1419">
        <v>0.7</v>
      </c>
      <c r="H1419">
        <v>72.62370711926981</v>
      </c>
    </row>
    <row r="1420" spans="1:8">
      <c r="A1420">
        <v>773</v>
      </c>
      <c r="B1420">
        <v>0</v>
      </c>
      <c r="C1420">
        <v>1.047193473193476</v>
      </c>
      <c r="D1420">
        <v>2.376680652680659</v>
      </c>
      <c r="E1420">
        <v>0</v>
      </c>
      <c r="F1420">
        <v>1.711937062937067</v>
      </c>
      <c r="G1420">
        <v>0.7</v>
      </c>
      <c r="H1420">
        <v>72.68087058080827</v>
      </c>
    </row>
    <row r="1421" spans="1:8">
      <c r="A1421">
        <v>773.5</v>
      </c>
      <c r="B1421">
        <v>0</v>
      </c>
      <c r="C1421">
        <v>1.045167832167835</v>
      </c>
      <c r="D1421">
        <v>2.374342657342664</v>
      </c>
      <c r="E1421">
        <v>0</v>
      </c>
      <c r="F1421">
        <v>1.709755244755249</v>
      </c>
      <c r="G1421">
        <v>0.7</v>
      </c>
      <c r="H1421">
        <v>72.70938468337239</v>
      </c>
    </row>
    <row r="1422" spans="1:8">
      <c r="A1422">
        <v>774</v>
      </c>
      <c r="B1422">
        <v>0</v>
      </c>
      <c r="C1422">
        <v>1.044100233100236</v>
      </c>
      <c r="D1422">
        <v>2.370641025641032</v>
      </c>
      <c r="E1422">
        <v>0</v>
      </c>
      <c r="F1422">
        <v>1.707370629370634</v>
      </c>
      <c r="G1422">
        <v>0.7</v>
      </c>
      <c r="H1422">
        <v>72.73786073232344</v>
      </c>
    </row>
    <row r="1423" spans="1:8">
      <c r="A1423">
        <v>774.5</v>
      </c>
      <c r="B1423">
        <v>0</v>
      </c>
      <c r="C1423">
        <v>1.044069930069933</v>
      </c>
      <c r="D1423">
        <v>2.370233100233107</v>
      </c>
      <c r="E1423">
        <v>0</v>
      </c>
      <c r="F1423">
        <v>1.70715151515152</v>
      </c>
      <c r="G1423">
        <v>0.7</v>
      </c>
      <c r="H1423">
        <v>72.76631508352779</v>
      </c>
    </row>
    <row r="1424" spans="1:8">
      <c r="A1424">
        <v>775</v>
      </c>
      <c r="B1424">
        <v>0</v>
      </c>
      <c r="C1424">
        <v>1.044699300699303</v>
      </c>
      <c r="D1424">
        <v>2.368468531468538</v>
      </c>
      <c r="E1424">
        <v>0</v>
      </c>
      <c r="F1424">
        <v>1.70658391608392</v>
      </c>
      <c r="G1424">
        <v>0.7</v>
      </c>
      <c r="H1424">
        <v>72.79476287878808</v>
      </c>
    </row>
    <row r="1425" spans="1:8">
      <c r="A1425">
        <v>775.5</v>
      </c>
      <c r="B1425">
        <v>0</v>
      </c>
      <c r="C1425">
        <v>1.044424242424245</v>
      </c>
      <c r="D1425">
        <v>2.365687645687652</v>
      </c>
      <c r="E1425">
        <v>0</v>
      </c>
      <c r="F1425">
        <v>1.705055944055949</v>
      </c>
      <c r="G1425">
        <v>0.7</v>
      </c>
      <c r="H1425">
        <v>72.82319321095591</v>
      </c>
    </row>
    <row r="1426" spans="1:8">
      <c r="A1426">
        <v>776</v>
      </c>
      <c r="B1426">
        <v>0</v>
      </c>
      <c r="C1426">
        <v>1.044251748251751</v>
      </c>
      <c r="D1426">
        <v>2.364018648018654</v>
      </c>
      <c r="E1426">
        <v>0</v>
      </c>
      <c r="F1426">
        <v>1.704135198135203</v>
      </c>
      <c r="G1426">
        <v>0.7</v>
      </c>
      <c r="H1426">
        <v>72.85160313714083</v>
      </c>
    </row>
    <row r="1427" spans="1:8">
      <c r="A1427">
        <v>776.5</v>
      </c>
      <c r="B1427">
        <v>0</v>
      </c>
      <c r="C1427">
        <v>1.043773892773896</v>
      </c>
      <c r="D1427">
        <v>2.362533799533806</v>
      </c>
      <c r="E1427">
        <v>0</v>
      </c>
      <c r="F1427">
        <v>1.703153846153851</v>
      </c>
      <c r="G1427">
        <v>0.7</v>
      </c>
      <c r="H1427">
        <v>72.87999721250991</v>
      </c>
    </row>
    <row r="1428" spans="1:8">
      <c r="A1428">
        <v>777</v>
      </c>
      <c r="B1428">
        <v>0</v>
      </c>
      <c r="C1428">
        <v>1.042738927738931</v>
      </c>
      <c r="D1428">
        <v>2.362904428904435</v>
      </c>
      <c r="E1428">
        <v>0</v>
      </c>
      <c r="F1428">
        <v>1.702821678321683</v>
      </c>
      <c r="G1428">
        <v>0.7</v>
      </c>
      <c r="H1428">
        <v>72.90838034188054</v>
      </c>
    </row>
    <row r="1429" spans="1:8">
      <c r="A1429">
        <v>777.5</v>
      </c>
      <c r="B1429">
        <v>0</v>
      </c>
      <c r="C1429">
        <v>1.042421911421914</v>
      </c>
      <c r="D1429">
        <v>2.363247086247092</v>
      </c>
      <c r="E1429">
        <v>0</v>
      </c>
      <c r="F1429">
        <v>1.702834498834503</v>
      </c>
      <c r="G1429">
        <v>0.7</v>
      </c>
      <c r="H1429">
        <v>72.93676081002351</v>
      </c>
    </row>
    <row r="1430" spans="1:8">
      <c r="A1430">
        <v>778</v>
      </c>
      <c r="B1430">
        <v>0</v>
      </c>
      <c r="C1430">
        <v>1.042990675990679</v>
      </c>
      <c r="D1430">
        <v>2.368818181818188</v>
      </c>
      <c r="E1430">
        <v>0</v>
      </c>
      <c r="F1430">
        <v>1.705904428904433</v>
      </c>
      <c r="G1430">
        <v>0.7</v>
      </c>
      <c r="H1430">
        <v>72.96516696775467</v>
      </c>
    </row>
    <row r="1431" spans="1:8">
      <c r="A1431">
        <v>779</v>
      </c>
      <c r="B1431">
        <v>0</v>
      </c>
      <c r="C1431">
        <v>1.044780885780888</v>
      </c>
      <c r="D1431">
        <v>2.375312354312361</v>
      </c>
      <c r="E1431">
        <v>0</v>
      </c>
      <c r="F1431">
        <v>1.710046620046625</v>
      </c>
      <c r="G1431">
        <v>0.7</v>
      </c>
      <c r="H1431">
        <v>73.02209948523719</v>
      </c>
    </row>
    <row r="1432" spans="1:8">
      <c r="A1432">
        <v>779.5</v>
      </c>
      <c r="B1432">
        <v>0</v>
      </c>
      <c r="C1432">
        <v>1.046785547785551</v>
      </c>
      <c r="D1432">
        <v>2.382258741258747</v>
      </c>
      <c r="E1432">
        <v>0</v>
      </c>
      <c r="F1432">
        <v>1.714522144522149</v>
      </c>
      <c r="G1432">
        <v>0.7</v>
      </c>
      <c r="H1432">
        <v>73.05063755827526</v>
      </c>
    </row>
    <row r="1433" spans="1:8">
      <c r="A1433">
        <v>780</v>
      </c>
      <c r="B1433">
        <v>0</v>
      </c>
      <c r="C1433">
        <v>1.04957575757576</v>
      </c>
      <c r="D1433">
        <v>2.390354312354319</v>
      </c>
      <c r="E1433">
        <v>0</v>
      </c>
      <c r="F1433">
        <v>1.719965034965039</v>
      </c>
      <c r="G1433">
        <v>0.7</v>
      </c>
      <c r="H1433">
        <v>73.07925828477099</v>
      </c>
    </row>
    <row r="1434" spans="1:8">
      <c r="A1434">
        <v>780.5</v>
      </c>
      <c r="B1434">
        <v>0</v>
      </c>
      <c r="C1434">
        <v>1.052160839160842</v>
      </c>
      <c r="D1434">
        <v>2.395699300699307</v>
      </c>
      <c r="E1434">
        <v>0</v>
      </c>
      <c r="F1434">
        <v>1.723930069930074</v>
      </c>
      <c r="G1434">
        <v>0.7</v>
      </c>
      <c r="H1434">
        <v>73.10795741064511</v>
      </c>
    </row>
    <row r="1435" spans="1:8">
      <c r="A1435">
        <v>781</v>
      </c>
      <c r="B1435">
        <v>0</v>
      </c>
      <c r="C1435">
        <v>1.05389976689977</v>
      </c>
      <c r="D1435">
        <v>2.398097902097908</v>
      </c>
      <c r="E1435">
        <v>0</v>
      </c>
      <c r="F1435">
        <v>1.725998834498839</v>
      </c>
      <c r="G1435">
        <v>0.7</v>
      </c>
      <c r="H1435">
        <v>73.13670681818202</v>
      </c>
    </row>
    <row r="1436" spans="1:8">
      <c r="A1436">
        <v>781.5</v>
      </c>
      <c r="B1436">
        <v>0</v>
      </c>
      <c r="C1436">
        <v>1.054885780885784</v>
      </c>
      <c r="D1436">
        <v>2.398624708624715</v>
      </c>
      <c r="E1436">
        <v>0</v>
      </c>
      <c r="F1436">
        <v>1.726755244755249</v>
      </c>
      <c r="G1436">
        <v>0.7</v>
      </c>
      <c r="H1436">
        <v>73.16547976884246</v>
      </c>
    </row>
    <row r="1437" spans="1:8">
      <c r="A1437">
        <v>782</v>
      </c>
      <c r="B1437">
        <v>0</v>
      </c>
      <c r="C1437">
        <v>1.054463869463872</v>
      </c>
      <c r="D1437">
        <v>2.394717948717955</v>
      </c>
      <c r="E1437">
        <v>0</v>
      </c>
      <c r="F1437">
        <v>1.724590909090914</v>
      </c>
      <c r="G1437">
        <v>0.7</v>
      </c>
      <c r="H1437">
        <v>73.19424098679119</v>
      </c>
    </row>
    <row r="1438" spans="1:8">
      <c r="A1438">
        <v>782.5</v>
      </c>
      <c r="B1438">
        <v>0</v>
      </c>
      <c r="C1438">
        <v>1.053498834498837</v>
      </c>
      <c r="D1438">
        <v>2.392363636363643</v>
      </c>
      <c r="E1438">
        <v>0</v>
      </c>
      <c r="F1438">
        <v>1.72293123543124</v>
      </c>
      <c r="G1438">
        <v>0.7</v>
      </c>
      <c r="H1438">
        <v>73.22297033799553</v>
      </c>
    </row>
    <row r="1439" spans="1:8">
      <c r="A1439">
        <v>783</v>
      </c>
      <c r="B1439">
        <v>0</v>
      </c>
      <c r="C1439">
        <v>1.053002331002334</v>
      </c>
      <c r="D1439">
        <v>2.390857808857815</v>
      </c>
      <c r="E1439">
        <v>0</v>
      </c>
      <c r="F1439">
        <v>1.721930069930075</v>
      </c>
      <c r="G1439">
        <v>0.7</v>
      </c>
      <c r="H1439">
        <v>73.25167751554021</v>
      </c>
    </row>
    <row r="1440" spans="1:8">
      <c r="A1440">
        <v>783.5</v>
      </c>
      <c r="B1440">
        <v>0</v>
      </c>
      <c r="C1440">
        <v>1.05427272727273</v>
      </c>
      <c r="D1440">
        <v>2.395825174825181</v>
      </c>
      <c r="E1440">
        <v>0</v>
      </c>
      <c r="F1440">
        <v>1.725048951048956</v>
      </c>
      <c r="G1440">
        <v>0.7</v>
      </c>
      <c r="H1440">
        <v>73.28040234071504</v>
      </c>
    </row>
    <row r="1441" spans="1:8">
      <c r="A1441">
        <v>784</v>
      </c>
      <c r="B1441">
        <v>0</v>
      </c>
      <c r="C1441">
        <v>1.056233100233103</v>
      </c>
      <c r="D1441">
        <v>2.403214452214459</v>
      </c>
      <c r="E1441">
        <v>0</v>
      </c>
      <c r="F1441">
        <v>1.729723776223781</v>
      </c>
      <c r="G1441">
        <v>0.7</v>
      </c>
      <c r="H1441">
        <v>73.30919211344232</v>
      </c>
    </row>
    <row r="1442" spans="1:8">
      <c r="A1442">
        <v>785</v>
      </c>
      <c r="B1442">
        <v>0</v>
      </c>
      <c r="C1442">
        <v>1.059764568764572</v>
      </c>
      <c r="D1442">
        <v>2.416825174825181</v>
      </c>
      <c r="E1442">
        <v>0</v>
      </c>
      <c r="F1442">
        <v>1.738294871794877</v>
      </c>
      <c r="G1442">
        <v>0.7</v>
      </c>
      <c r="H1442">
        <v>73.36699242424262</v>
      </c>
    </row>
    <row r="1443" spans="1:8">
      <c r="A1443">
        <v>785.5</v>
      </c>
      <c r="B1443">
        <v>0</v>
      </c>
      <c r="C1443">
        <v>1.065407925407928</v>
      </c>
      <c r="D1443">
        <v>2.434769230769238</v>
      </c>
      <c r="E1443">
        <v>0</v>
      </c>
      <c r="F1443">
        <v>1.750088578088583</v>
      </c>
      <c r="G1443">
        <v>0.7</v>
      </c>
      <c r="H1443">
        <v>73.39606228632498</v>
      </c>
    </row>
    <row r="1444" spans="1:8">
      <c r="A1444">
        <v>786</v>
      </c>
      <c r="B1444">
        <v>0</v>
      </c>
      <c r="C1444">
        <v>1.072734265734268</v>
      </c>
      <c r="D1444">
        <v>2.460142191142197</v>
      </c>
      <c r="E1444">
        <v>0</v>
      </c>
      <c r="F1444">
        <v>1.766438228438233</v>
      </c>
      <c r="G1444">
        <v>0.7</v>
      </c>
      <c r="H1444">
        <v>73.42536667637937</v>
      </c>
    </row>
    <row r="1445" spans="1:8">
      <c r="A1445">
        <v>786.5</v>
      </c>
      <c r="B1445">
        <v>0</v>
      </c>
      <c r="C1445">
        <v>1.081983682983686</v>
      </c>
      <c r="D1445">
        <v>2.486997668997675</v>
      </c>
      <c r="E1445">
        <v>0</v>
      </c>
      <c r="F1445">
        <v>1.784490675990681</v>
      </c>
      <c r="G1445">
        <v>0.7</v>
      </c>
      <c r="H1445">
        <v>73.45495775058295</v>
      </c>
    </row>
    <row r="1446" spans="1:8">
      <c r="A1446">
        <v>787</v>
      </c>
      <c r="B1446">
        <v>0</v>
      </c>
      <c r="C1446">
        <v>1.092694638694641</v>
      </c>
      <c r="D1446">
        <v>2.514687645687653</v>
      </c>
      <c r="E1446">
        <v>0</v>
      </c>
      <c r="F1446">
        <v>1.803691142191147</v>
      </c>
      <c r="G1446">
        <v>0.7</v>
      </c>
      <c r="H1446">
        <v>73.48485926573446</v>
      </c>
    </row>
    <row r="1447" spans="1:8">
      <c r="A1447">
        <v>787.5</v>
      </c>
      <c r="B1447">
        <v>0</v>
      </c>
      <c r="C1447">
        <v>1.103286713286716</v>
      </c>
      <c r="D1447">
        <v>2.540351981351988</v>
      </c>
      <c r="E1447">
        <v>0</v>
      </c>
      <c r="F1447">
        <v>1.821819347319352</v>
      </c>
      <c r="G1447">
        <v>0.7</v>
      </c>
      <c r="H1447">
        <v>73.51507185314703</v>
      </c>
    </row>
    <row r="1448" spans="1:8">
      <c r="A1448">
        <v>788</v>
      </c>
      <c r="B1448">
        <v>0</v>
      </c>
      <c r="C1448">
        <v>1.114547785547789</v>
      </c>
      <c r="D1448">
        <v>2.565508158508165</v>
      </c>
      <c r="E1448">
        <v>0</v>
      </c>
      <c r="F1448">
        <v>1.840027972027977</v>
      </c>
      <c r="G1448">
        <v>0.7</v>
      </c>
      <c r="H1448">
        <v>73.54558724747494</v>
      </c>
    </row>
    <row r="1449" spans="1:8">
      <c r="A1449">
        <v>788.5</v>
      </c>
      <c r="B1449">
        <v>0</v>
      </c>
      <c r="C1449">
        <v>1.125284382284385</v>
      </c>
      <c r="D1449">
        <v>2.586505827505834</v>
      </c>
      <c r="E1449">
        <v>0</v>
      </c>
      <c r="F1449">
        <v>1.85589510489511</v>
      </c>
      <c r="G1449">
        <v>0.7</v>
      </c>
      <c r="H1449">
        <v>73.57638660644929</v>
      </c>
    </row>
    <row r="1450" spans="1:8">
      <c r="A1450">
        <v>789</v>
      </c>
      <c r="B1450">
        <v>0</v>
      </c>
      <c r="C1450">
        <v>1.135659673659676</v>
      </c>
      <c r="D1450">
        <v>2.608860139860147</v>
      </c>
      <c r="E1450">
        <v>0</v>
      </c>
      <c r="F1450">
        <v>1.872259906759911</v>
      </c>
      <c r="G1450">
        <v>0.7</v>
      </c>
      <c r="H1450">
        <v>73.60745456487976</v>
      </c>
    </row>
    <row r="1451" spans="1:8">
      <c r="A1451">
        <v>789.5</v>
      </c>
      <c r="B1451">
        <v>0</v>
      </c>
      <c r="C1451">
        <v>1.144428904428907</v>
      </c>
      <c r="D1451">
        <v>2.625104895104902</v>
      </c>
      <c r="E1451">
        <v>0</v>
      </c>
      <c r="F1451">
        <v>1.884766899766905</v>
      </c>
      <c r="G1451">
        <v>0.7</v>
      </c>
      <c r="H1451">
        <v>73.63876312160082</v>
      </c>
    </row>
    <row r="1452" spans="1:8">
      <c r="A1452">
        <v>790</v>
      </c>
      <c r="B1452">
        <v>0</v>
      </c>
      <c r="C1452">
        <v>1.152610722610726</v>
      </c>
      <c r="D1452">
        <v>2.639806526806534</v>
      </c>
      <c r="E1452">
        <v>0</v>
      </c>
      <c r="F1452">
        <v>1.89620862470863</v>
      </c>
      <c r="G1452">
        <v>0.7</v>
      </c>
      <c r="H1452">
        <v>73.67027125097144</v>
      </c>
    </row>
    <row r="1453" spans="1:8">
      <c r="A1453">
        <v>790.5</v>
      </c>
      <c r="B1453">
        <v>0</v>
      </c>
      <c r="C1453">
        <v>1.159118881118884</v>
      </c>
      <c r="D1453">
        <v>2.652041958041965</v>
      </c>
      <c r="E1453">
        <v>0</v>
      </c>
      <c r="F1453">
        <v>1.905580419580424</v>
      </c>
      <c r="G1453">
        <v>0.7</v>
      </c>
      <c r="H1453">
        <v>73.70195282634053</v>
      </c>
    </row>
    <row r="1454" spans="1:8">
      <c r="A1454">
        <v>791</v>
      </c>
      <c r="B1454">
        <v>0</v>
      </c>
      <c r="C1454">
        <v>1.164382284382287</v>
      </c>
      <c r="D1454">
        <v>2.663006993007</v>
      </c>
      <c r="E1454">
        <v>0</v>
      </c>
      <c r="F1454">
        <v>1.913694638694644</v>
      </c>
      <c r="G1454">
        <v>0.7</v>
      </c>
      <c r="H1454">
        <v>73.73378011849282</v>
      </c>
    </row>
    <row r="1455" spans="1:8">
      <c r="A1455">
        <v>792</v>
      </c>
      <c r="B1455">
        <v>0</v>
      </c>
      <c r="C1455">
        <v>1.168578088578092</v>
      </c>
      <c r="D1455">
        <v>2.670151515151522</v>
      </c>
      <c r="E1455">
        <v>0</v>
      </c>
      <c r="F1455">
        <v>1.919364801864807</v>
      </c>
      <c r="G1455">
        <v>0.7</v>
      </c>
      <c r="H1455">
        <v>73.79766444250214</v>
      </c>
    </row>
    <row r="1456" spans="1:8">
      <c r="A1456">
        <v>792.5</v>
      </c>
      <c r="B1456">
        <v>0</v>
      </c>
      <c r="C1456">
        <v>1.171615384615388</v>
      </c>
      <c r="D1456">
        <v>2.675531468531475</v>
      </c>
      <c r="E1456">
        <v>0</v>
      </c>
      <c r="F1456">
        <v>1.923573426573431</v>
      </c>
      <c r="G1456">
        <v>0.7</v>
      </c>
      <c r="H1456">
        <v>73.82968892773913</v>
      </c>
    </row>
    <row r="1457" spans="1:8">
      <c r="A1457">
        <v>793</v>
      </c>
      <c r="B1457">
        <v>0</v>
      </c>
      <c r="C1457">
        <v>1.174216783216786</v>
      </c>
      <c r="D1457">
        <v>2.680051282051289</v>
      </c>
      <c r="E1457">
        <v>0</v>
      </c>
      <c r="F1457">
        <v>1.927134032634038</v>
      </c>
      <c r="G1457">
        <v>0.7</v>
      </c>
      <c r="H1457">
        <v>73.86177815656585</v>
      </c>
    </row>
    <row r="1458" spans="1:8">
      <c r="A1458">
        <v>793.5</v>
      </c>
      <c r="B1458">
        <v>0</v>
      </c>
      <c r="C1458">
        <v>1.176638694638698</v>
      </c>
      <c r="D1458">
        <v>2.684452214452222</v>
      </c>
      <c r="E1458">
        <v>0</v>
      </c>
      <c r="F1458">
        <v>1.93054545454546</v>
      </c>
      <c r="G1458">
        <v>0.7</v>
      </c>
      <c r="H1458">
        <v>73.89392548562569</v>
      </c>
    </row>
    <row r="1459" spans="1:8">
      <c r="A1459">
        <v>794</v>
      </c>
      <c r="B1459">
        <v>0</v>
      </c>
      <c r="C1459">
        <v>1.17727272727273</v>
      </c>
      <c r="D1459">
        <v>2.689186480186487</v>
      </c>
      <c r="E1459">
        <v>0</v>
      </c>
      <c r="F1459">
        <v>1.933229603729609</v>
      </c>
      <c r="G1459">
        <v>0.7</v>
      </c>
      <c r="H1459">
        <v>73.92612361111131</v>
      </c>
    </row>
    <row r="1460" spans="1:8">
      <c r="A1460">
        <v>794.5</v>
      </c>
      <c r="B1460">
        <v>0</v>
      </c>
      <c r="C1460">
        <v>1.178319347319351</v>
      </c>
      <c r="D1460">
        <v>2.69103030303031</v>
      </c>
      <c r="E1460">
        <v>0</v>
      </c>
      <c r="F1460">
        <v>1.93467482517483</v>
      </c>
      <c r="G1460">
        <v>0.7</v>
      </c>
      <c r="H1460">
        <v>73.95835614801884</v>
      </c>
    </row>
    <row r="1461" spans="1:8">
      <c r="A1461">
        <v>795</v>
      </c>
      <c r="B1461">
        <v>0</v>
      </c>
      <c r="C1461">
        <v>1.177090909090912</v>
      </c>
      <c r="D1461">
        <v>2.685648018648026</v>
      </c>
      <c r="E1461">
        <v>0</v>
      </c>
      <c r="F1461">
        <v>1.931369463869469</v>
      </c>
      <c r="G1461">
        <v>0.7</v>
      </c>
      <c r="H1461">
        <v>73.99057318376089</v>
      </c>
    </row>
    <row r="1462" spans="1:8">
      <c r="A1462">
        <v>795.5</v>
      </c>
      <c r="B1462">
        <v>0</v>
      </c>
      <c r="C1462">
        <v>1.172564102564106</v>
      </c>
      <c r="D1462">
        <v>2.677470862470869</v>
      </c>
      <c r="E1462">
        <v>0</v>
      </c>
      <c r="F1462">
        <v>1.925017482517487</v>
      </c>
      <c r="G1462">
        <v>0.7</v>
      </c>
      <c r="H1462">
        <v>74.02270974164745</v>
      </c>
    </row>
    <row r="1463" spans="1:8">
      <c r="A1463">
        <v>796</v>
      </c>
      <c r="B1463">
        <v>0</v>
      </c>
      <c r="C1463">
        <v>1.164137529137532</v>
      </c>
      <c r="D1463">
        <v>2.659764568764576</v>
      </c>
      <c r="E1463">
        <v>0</v>
      </c>
      <c r="F1463">
        <v>1.911951048951054</v>
      </c>
      <c r="G1463">
        <v>0.7</v>
      </c>
      <c r="H1463">
        <v>74.05468447940967</v>
      </c>
    </row>
    <row r="1464" spans="1:8">
      <c r="A1464">
        <v>796.5</v>
      </c>
      <c r="B1464">
        <v>0</v>
      </c>
      <c r="C1464">
        <v>1.151862470862474</v>
      </c>
      <c r="D1464">
        <v>2.632041958041965</v>
      </c>
      <c r="E1464">
        <v>0</v>
      </c>
      <c r="F1464">
        <v>1.891952214452219</v>
      </c>
      <c r="G1464">
        <v>0.7</v>
      </c>
      <c r="H1464">
        <v>74.08638367327138</v>
      </c>
    </row>
    <row r="1465" spans="1:8">
      <c r="A1465">
        <v>797</v>
      </c>
      <c r="B1465">
        <v>0</v>
      </c>
      <c r="C1465">
        <v>1.136165501165504</v>
      </c>
      <c r="D1465">
        <v>2.597282051282058</v>
      </c>
      <c r="E1465">
        <v>0</v>
      </c>
      <c r="F1465">
        <v>1.866723776223781</v>
      </c>
      <c r="G1465">
        <v>0.7</v>
      </c>
      <c r="H1465">
        <v>74.11770597319368</v>
      </c>
    </row>
    <row r="1466" spans="1:8">
      <c r="A1466">
        <v>798</v>
      </c>
      <c r="B1466">
        <v>0</v>
      </c>
      <c r="C1466">
        <v>1.119240093240096</v>
      </c>
      <c r="D1466">
        <v>2.560254079254086</v>
      </c>
      <c r="E1466">
        <v>0</v>
      </c>
      <c r="F1466">
        <v>1.839747086247091</v>
      </c>
      <c r="G1466">
        <v>0.7</v>
      </c>
      <c r="H1466">
        <v>74.1794804875682</v>
      </c>
    </row>
    <row r="1467" spans="1:8">
      <c r="A1467">
        <v>798.5</v>
      </c>
      <c r="B1467">
        <v>0</v>
      </c>
      <c r="C1467">
        <v>1.102023310023313</v>
      </c>
      <c r="D1467">
        <v>2.521675990675997</v>
      </c>
      <c r="E1467">
        <v>0</v>
      </c>
      <c r="F1467">
        <v>1.811849650349655</v>
      </c>
      <c r="G1467">
        <v>0.7</v>
      </c>
      <c r="H1467">
        <v>74.20991046037315</v>
      </c>
    </row>
    <row r="1468" spans="1:8">
      <c r="A1468">
        <v>799</v>
      </c>
      <c r="B1468">
        <v>0</v>
      </c>
      <c r="C1468">
        <v>1.086160839160842</v>
      </c>
      <c r="D1468">
        <v>2.484349650349657</v>
      </c>
      <c r="E1468">
        <v>0</v>
      </c>
      <c r="F1468">
        <v>1.78525524475525</v>
      </c>
      <c r="G1468">
        <v>0.7</v>
      </c>
      <c r="H1468">
        <v>74.23988633449903</v>
      </c>
    </row>
    <row r="1469" spans="1:8">
      <c r="A1469">
        <v>799.5</v>
      </c>
      <c r="B1469">
        <v>0</v>
      </c>
      <c r="C1469">
        <v>1.072088578088581</v>
      </c>
      <c r="D1469">
        <v>2.451585081585088</v>
      </c>
      <c r="E1469">
        <v>0</v>
      </c>
      <c r="F1469">
        <v>1.761836829836834</v>
      </c>
      <c r="G1469">
        <v>0.7</v>
      </c>
      <c r="H1469">
        <v>74.26944543512063</v>
      </c>
    </row>
    <row r="1470" spans="1:8">
      <c r="A1470">
        <v>800</v>
      </c>
      <c r="B1470">
        <v>0</v>
      </c>
      <c r="C1470">
        <v>1.062536130536133</v>
      </c>
      <c r="D1470">
        <v>2.422258741258748</v>
      </c>
      <c r="E1470">
        <v>0</v>
      </c>
      <c r="F1470">
        <v>1.742397435897441</v>
      </c>
      <c r="G1470">
        <v>0.7</v>
      </c>
      <c r="H1470">
        <v>74.29864738733508</v>
      </c>
    </row>
    <row r="1471" spans="1:8">
      <c r="A1471">
        <v>800.5</v>
      </c>
      <c r="B1471">
        <v>0</v>
      </c>
      <c r="C1471">
        <v>1.054699300699304</v>
      </c>
      <c r="D1471">
        <v>2.400384615384621</v>
      </c>
      <c r="E1471">
        <v>0</v>
      </c>
      <c r="F1471">
        <v>1.727541958041962</v>
      </c>
      <c r="G1471">
        <v>0.7</v>
      </c>
      <c r="H1471">
        <v>74.32756354895125</v>
      </c>
    </row>
    <row r="1472" spans="1:8">
      <c r="A1472">
        <v>801</v>
      </c>
      <c r="B1472">
        <v>0</v>
      </c>
      <c r="C1472">
        <v>1.049093240093243</v>
      </c>
      <c r="D1472">
        <v>2.38414918414919</v>
      </c>
      <c r="E1472">
        <v>0</v>
      </c>
      <c r="F1472">
        <v>1.716621212121217</v>
      </c>
      <c r="G1472">
        <v>0.7</v>
      </c>
      <c r="H1472">
        <v>74.3562649087026</v>
      </c>
    </row>
    <row r="1473" spans="1:8">
      <c r="A1473">
        <v>801.5</v>
      </c>
      <c r="B1473">
        <v>0</v>
      </c>
      <c r="C1473">
        <v>1.044794871794875</v>
      </c>
      <c r="D1473">
        <v>2.371013986013992</v>
      </c>
      <c r="E1473">
        <v>0</v>
      </c>
      <c r="F1473">
        <v>1.707904428904433</v>
      </c>
      <c r="G1473">
        <v>0.7</v>
      </c>
      <c r="H1473">
        <v>74.38480262237782</v>
      </c>
    </row>
    <row r="1474" spans="1:8">
      <c r="A1474">
        <v>802</v>
      </c>
      <c r="B1474">
        <v>0</v>
      </c>
      <c r="C1474">
        <v>1.040855477855481</v>
      </c>
      <c r="D1474">
        <v>2.361990675990682</v>
      </c>
      <c r="E1474">
        <v>0</v>
      </c>
      <c r="F1474">
        <v>1.701423076923081</v>
      </c>
      <c r="G1474">
        <v>0.7</v>
      </c>
      <c r="H1474">
        <v>74.41321368492639</v>
      </c>
    </row>
    <row r="1475" spans="1:8">
      <c r="A1475">
        <v>802.5</v>
      </c>
      <c r="B1475">
        <v>0</v>
      </c>
      <c r="C1475">
        <v>1.037689976689979</v>
      </c>
      <c r="D1475">
        <v>2.354529137529144</v>
      </c>
      <c r="E1475">
        <v>0</v>
      </c>
      <c r="F1475">
        <v>1.696109557109562</v>
      </c>
      <c r="G1475">
        <v>0.7</v>
      </c>
      <c r="H1475">
        <v>74.44152645687664</v>
      </c>
    </row>
    <row r="1476" spans="1:8">
      <c r="A1476">
        <v>803</v>
      </c>
      <c r="B1476">
        <v>0</v>
      </c>
      <c r="C1476">
        <v>1.035531468531471</v>
      </c>
      <c r="D1476">
        <v>2.349615384615391</v>
      </c>
      <c r="E1476">
        <v>0</v>
      </c>
      <c r="F1476">
        <v>1.692573426573431</v>
      </c>
      <c r="G1476">
        <v>0.7</v>
      </c>
      <c r="H1476">
        <v>74.46976548174068</v>
      </c>
    </row>
    <row r="1477" spans="1:8">
      <c r="A1477">
        <v>804</v>
      </c>
      <c r="B1477">
        <v>0</v>
      </c>
      <c r="C1477">
        <v>1.032722610722614</v>
      </c>
      <c r="D1477">
        <v>2.344573426573433</v>
      </c>
      <c r="E1477">
        <v>0</v>
      </c>
      <c r="F1477">
        <v>1.688648018648023</v>
      </c>
      <c r="G1477">
        <v>0.7</v>
      </c>
      <c r="H1477">
        <v>74.52611917249438</v>
      </c>
    </row>
    <row r="1478" spans="1:8">
      <c r="A1478">
        <v>804.5</v>
      </c>
      <c r="B1478">
        <v>0</v>
      </c>
      <c r="C1478">
        <v>1.029981351981355</v>
      </c>
      <c r="D1478">
        <v>2.338547785547791</v>
      </c>
      <c r="E1478">
        <v>0</v>
      </c>
      <c r="F1478">
        <v>1.684264568764573</v>
      </c>
      <c r="G1478">
        <v>0.7</v>
      </c>
      <c r="H1478">
        <v>74.55422677738947</v>
      </c>
    </row>
    <row r="1479" spans="1:8">
      <c r="A1479">
        <v>805</v>
      </c>
      <c r="B1479">
        <v>0</v>
      </c>
      <c r="C1479">
        <v>1.026571095571098</v>
      </c>
      <c r="D1479">
        <v>2.330594405594412</v>
      </c>
      <c r="E1479">
        <v>0</v>
      </c>
      <c r="F1479">
        <v>1.678582750582755</v>
      </c>
      <c r="G1479">
        <v>0.7</v>
      </c>
      <c r="H1479">
        <v>74.58225050505071</v>
      </c>
    </row>
    <row r="1480" spans="1:8">
      <c r="A1480">
        <v>805.5</v>
      </c>
      <c r="B1480">
        <v>0</v>
      </c>
      <c r="C1480">
        <v>1.023916083916087</v>
      </c>
      <c r="D1480">
        <v>2.322932400932407</v>
      </c>
      <c r="E1480">
        <v>0</v>
      </c>
      <c r="F1480">
        <v>1.673424242424247</v>
      </c>
      <c r="G1480">
        <v>0.7</v>
      </c>
      <c r="H1480">
        <v>74.61018389665908</v>
      </c>
    </row>
    <row r="1481" spans="1:8">
      <c r="A1481">
        <v>806</v>
      </c>
      <c r="B1481">
        <v>0</v>
      </c>
      <c r="C1481">
        <v>1.021041958041961</v>
      </c>
      <c r="D1481">
        <v>2.315594405594412</v>
      </c>
      <c r="E1481">
        <v>0</v>
      </c>
      <c r="F1481">
        <v>1.668318181818186</v>
      </c>
      <c r="G1481">
        <v>0.7</v>
      </c>
      <c r="H1481">
        <v>74.63803175019444</v>
      </c>
    </row>
    <row r="1482" spans="1:8">
      <c r="A1482">
        <v>806.5</v>
      </c>
      <c r="B1482">
        <v>0</v>
      </c>
      <c r="C1482">
        <v>1.018449883449886</v>
      </c>
      <c r="D1482">
        <v>2.309156177156183</v>
      </c>
      <c r="E1482">
        <v>0</v>
      </c>
      <c r="F1482">
        <v>1.663803030303034</v>
      </c>
      <c r="G1482">
        <v>0.7</v>
      </c>
      <c r="H1482">
        <v>74.66579942696212</v>
      </c>
    </row>
    <row r="1483" spans="1:8">
      <c r="A1483">
        <v>807</v>
      </c>
      <c r="B1483">
        <v>0</v>
      </c>
      <c r="C1483">
        <v>1.015407925407928</v>
      </c>
      <c r="D1483">
        <v>2.304927738927745</v>
      </c>
      <c r="E1483">
        <v>0</v>
      </c>
      <c r="F1483">
        <v>1.660167832167836</v>
      </c>
      <c r="G1483">
        <v>0.7</v>
      </c>
      <c r="H1483">
        <v>74.69349918414939</v>
      </c>
    </row>
    <row r="1484" spans="1:8">
      <c r="A1484">
        <v>807.5</v>
      </c>
      <c r="B1484">
        <v>0</v>
      </c>
      <c r="C1484">
        <v>1.013461538461541</v>
      </c>
      <c r="D1484">
        <v>2.303440559440565</v>
      </c>
      <c r="E1484">
        <v>0</v>
      </c>
      <c r="F1484">
        <v>1.658451048951053</v>
      </c>
      <c r="G1484">
        <v>0.7</v>
      </c>
      <c r="H1484">
        <v>74.72115434149204</v>
      </c>
    </row>
    <row r="1485" spans="1:8">
      <c r="A1485">
        <v>808</v>
      </c>
      <c r="B1485">
        <v>0</v>
      </c>
      <c r="C1485">
        <v>1.01331934731935</v>
      </c>
      <c r="D1485">
        <v>2.304296037296043</v>
      </c>
      <c r="E1485">
        <v>0</v>
      </c>
      <c r="F1485">
        <v>1.658807692307697</v>
      </c>
      <c r="G1485">
        <v>0.7</v>
      </c>
      <c r="H1485">
        <v>74.74879816433585</v>
      </c>
    </row>
    <row r="1486" spans="1:8">
      <c r="A1486">
        <v>808.5</v>
      </c>
      <c r="B1486">
        <v>0</v>
      </c>
      <c r="C1486">
        <v>1.014522144522147</v>
      </c>
      <c r="D1486">
        <v>2.308897435897442</v>
      </c>
      <c r="E1486">
        <v>0</v>
      </c>
      <c r="F1486">
        <v>1.661709790209795</v>
      </c>
      <c r="G1486">
        <v>0.7</v>
      </c>
      <c r="H1486">
        <v>74.77646914335683</v>
      </c>
    </row>
    <row r="1487" spans="1:8">
      <c r="A1487">
        <v>809</v>
      </c>
      <c r="B1487">
        <v>0</v>
      </c>
      <c r="C1487">
        <v>1.016496503496506</v>
      </c>
      <c r="D1487">
        <v>2.314468531468537</v>
      </c>
      <c r="E1487">
        <v>0</v>
      </c>
      <c r="F1487">
        <v>1.665482517482522</v>
      </c>
      <c r="G1487">
        <v>0.7</v>
      </c>
      <c r="H1487">
        <v>74.80419574592094</v>
      </c>
    </row>
    <row r="1488" spans="1:8">
      <c r="A1488">
        <v>810</v>
      </c>
      <c r="B1488">
        <v>0</v>
      </c>
      <c r="C1488">
        <v>1.018659673659676</v>
      </c>
      <c r="D1488">
        <v>2.320855477855484</v>
      </c>
      <c r="E1488">
        <v>0</v>
      </c>
      <c r="F1488">
        <v>1.66975757575758</v>
      </c>
      <c r="G1488">
        <v>0.7</v>
      </c>
      <c r="H1488">
        <v>74.85978308080827</v>
      </c>
    </row>
    <row r="1489" spans="1:8">
      <c r="A1489">
        <v>810.5</v>
      </c>
      <c r="B1489">
        <v>0</v>
      </c>
      <c r="C1489">
        <v>1.021391608391611</v>
      </c>
      <c r="D1489">
        <v>2.325913752913759</v>
      </c>
      <c r="E1489">
        <v>0</v>
      </c>
      <c r="F1489">
        <v>1.673652680652685</v>
      </c>
      <c r="G1489">
        <v>0.7</v>
      </c>
      <c r="H1489">
        <v>74.88764483294503</v>
      </c>
    </row>
    <row r="1490" spans="1:8">
      <c r="A1490">
        <v>811</v>
      </c>
      <c r="B1490">
        <v>0</v>
      </c>
      <c r="C1490">
        <v>1.023813519813523</v>
      </c>
      <c r="D1490">
        <v>2.329839160839167</v>
      </c>
      <c r="E1490">
        <v>0</v>
      </c>
      <c r="F1490">
        <v>1.676826340326345</v>
      </c>
      <c r="G1490">
        <v>0.7</v>
      </c>
      <c r="H1490">
        <v>74.91556549145319</v>
      </c>
    </row>
    <row r="1491" spans="1:8">
      <c r="A1491">
        <v>811.5</v>
      </c>
      <c r="B1491">
        <v>0</v>
      </c>
      <c r="C1491">
        <v>1.024081585081588</v>
      </c>
      <c r="D1491">
        <v>2.329874125874132</v>
      </c>
      <c r="E1491">
        <v>0</v>
      </c>
      <c r="F1491">
        <v>1.67697785547786</v>
      </c>
      <c r="G1491">
        <v>0.7</v>
      </c>
      <c r="H1491">
        <v>74.94351385975156</v>
      </c>
    </row>
    <row r="1492" spans="1:8">
      <c r="A1492">
        <v>812</v>
      </c>
      <c r="B1492">
        <v>0</v>
      </c>
      <c r="C1492">
        <v>1.023358974358977</v>
      </c>
      <c r="D1492">
        <v>2.327414918414925</v>
      </c>
      <c r="E1492">
        <v>0</v>
      </c>
      <c r="F1492">
        <v>1.675386946386951</v>
      </c>
      <c r="G1492">
        <v>0.7</v>
      </c>
      <c r="H1492">
        <v>74.97145023310044</v>
      </c>
    </row>
    <row r="1493" spans="1:8">
      <c r="A1493">
        <v>812.5</v>
      </c>
      <c r="B1493">
        <v>0</v>
      </c>
      <c r="C1493">
        <v>1.020790209790213</v>
      </c>
      <c r="D1493">
        <v>2.320417249417256</v>
      </c>
      <c r="E1493">
        <v>0</v>
      </c>
      <c r="F1493">
        <v>1.670603729603734</v>
      </c>
      <c r="G1493">
        <v>0.7</v>
      </c>
      <c r="H1493">
        <v>74.99933348873368</v>
      </c>
    </row>
    <row r="1494" spans="1:8">
      <c r="A1494">
        <v>813</v>
      </c>
      <c r="B1494">
        <v>0</v>
      </c>
      <c r="C1494">
        <v>1.019729603729606</v>
      </c>
      <c r="D1494">
        <v>2.31689277389278</v>
      </c>
      <c r="E1494">
        <v>0</v>
      </c>
      <c r="F1494">
        <v>1.668311188811193</v>
      </c>
      <c r="G1494">
        <v>0.7</v>
      </c>
      <c r="H1494">
        <v>75.02715777972047</v>
      </c>
    </row>
    <row r="1495" spans="1:8">
      <c r="A1495">
        <v>813.5</v>
      </c>
      <c r="B1495">
        <v>0</v>
      </c>
      <c r="C1495">
        <v>1.019981351981355</v>
      </c>
      <c r="D1495">
        <v>2.31868298368299</v>
      </c>
      <c r="E1495">
        <v>0</v>
      </c>
      <c r="F1495">
        <v>1.669332167832172</v>
      </c>
      <c r="G1495">
        <v>0.7</v>
      </c>
      <c r="H1495">
        <v>75.05497147435918</v>
      </c>
    </row>
    <row r="1496" spans="1:8">
      <c r="A1496">
        <v>814</v>
      </c>
      <c r="B1496">
        <v>0</v>
      </c>
      <c r="C1496">
        <v>1.022282051282054</v>
      </c>
      <c r="D1496">
        <v>2.325694638694645</v>
      </c>
      <c r="E1496">
        <v>0</v>
      </c>
      <c r="F1496">
        <v>1.673988344988349</v>
      </c>
      <c r="G1496">
        <v>0.7</v>
      </c>
      <c r="H1496">
        <v>75.08283247863268</v>
      </c>
    </row>
    <row r="1497" spans="1:8">
      <c r="A1497">
        <v>814.5</v>
      </c>
      <c r="B1497">
        <v>0</v>
      </c>
      <c r="C1497">
        <v>1.026212121212124</v>
      </c>
      <c r="D1497">
        <v>2.337393939393946</v>
      </c>
      <c r="E1497">
        <v>0</v>
      </c>
      <c r="F1497">
        <v>1.681803030303035</v>
      </c>
      <c r="G1497">
        <v>0.7</v>
      </c>
      <c r="H1497">
        <v>75.11079740676011</v>
      </c>
    </row>
    <row r="1498" spans="1:8">
      <c r="A1498">
        <v>815</v>
      </c>
      <c r="B1498">
        <v>0</v>
      </c>
      <c r="C1498">
        <v>1.032911421911425</v>
      </c>
      <c r="D1498">
        <v>2.35256643356644</v>
      </c>
      <c r="E1498">
        <v>0</v>
      </c>
      <c r="F1498">
        <v>1.692738927738932</v>
      </c>
      <c r="G1498">
        <v>0.7</v>
      </c>
      <c r="H1498">
        <v>75.13891858974378</v>
      </c>
    </row>
    <row r="1499" spans="1:8">
      <c r="A1499">
        <v>816</v>
      </c>
      <c r="B1499">
        <v>0</v>
      </c>
      <c r="C1499">
        <v>1.040976689976693</v>
      </c>
      <c r="D1499">
        <v>2.373531468531475</v>
      </c>
      <c r="E1499">
        <v>0</v>
      </c>
      <c r="F1499">
        <v>1.707254079254084</v>
      </c>
      <c r="G1499">
        <v>0.7</v>
      </c>
      <c r="H1499">
        <v>75.19558513986034</v>
      </c>
    </row>
    <row r="1500" spans="1:8">
      <c r="A1500">
        <v>816.5</v>
      </c>
      <c r="B1500">
        <v>0</v>
      </c>
      <c r="C1500">
        <v>1.049135198135201</v>
      </c>
      <c r="D1500">
        <v>2.395692307692314</v>
      </c>
      <c r="E1500">
        <v>0</v>
      </c>
      <c r="F1500">
        <v>1.722413752913757</v>
      </c>
      <c r="G1500">
        <v>0.7</v>
      </c>
      <c r="H1500">
        <v>75.2241657051284</v>
      </c>
    </row>
    <row r="1501" spans="1:8">
      <c r="A1501">
        <v>817</v>
      </c>
      <c r="B1501">
        <v>0</v>
      </c>
      <c r="C1501">
        <v>1.057368298368301</v>
      </c>
      <c r="D1501">
        <v>2.419170163170169</v>
      </c>
      <c r="E1501">
        <v>0</v>
      </c>
      <c r="F1501">
        <v>1.738269230769235</v>
      </c>
      <c r="G1501">
        <v>0.7</v>
      </c>
      <c r="H1501">
        <v>75.25300472999243</v>
      </c>
    </row>
    <row r="1502" spans="1:8">
      <c r="A1502">
        <v>817.5</v>
      </c>
      <c r="B1502">
        <v>0</v>
      </c>
      <c r="C1502">
        <v>1.065811188811192</v>
      </c>
      <c r="D1502">
        <v>2.442461538461545</v>
      </c>
      <c r="E1502">
        <v>0</v>
      </c>
      <c r="F1502">
        <v>1.754136363636368</v>
      </c>
      <c r="G1502">
        <v>0.7</v>
      </c>
      <c r="H1502">
        <v>75.28210810994581</v>
      </c>
    </row>
    <row r="1503" spans="1:8">
      <c r="A1503">
        <v>818</v>
      </c>
      <c r="B1503">
        <v>0</v>
      </c>
      <c r="C1503">
        <v>1.072615384615387</v>
      </c>
      <c r="D1503">
        <v>2.461456876456883</v>
      </c>
      <c r="E1503">
        <v>0</v>
      </c>
      <c r="F1503">
        <v>1.767036130536135</v>
      </c>
      <c r="G1503">
        <v>0.7</v>
      </c>
      <c r="H1503">
        <v>75.31145121406391</v>
      </c>
    </row>
    <row r="1504" spans="1:8">
      <c r="A1504">
        <v>818.5</v>
      </c>
      <c r="B1504">
        <v>0</v>
      </c>
      <c r="C1504">
        <v>1.080235431235434</v>
      </c>
      <c r="D1504">
        <v>2.480650349650356</v>
      </c>
      <c r="E1504">
        <v>0</v>
      </c>
      <c r="F1504">
        <v>1.780442890442895</v>
      </c>
      <c r="G1504">
        <v>0.7</v>
      </c>
      <c r="H1504">
        <v>75.34101353923873</v>
      </c>
    </row>
    <row r="1505" spans="1:8">
      <c r="A1505">
        <v>819</v>
      </c>
      <c r="B1505">
        <v>0</v>
      </c>
      <c r="C1505">
        <v>1.08645920745921</v>
      </c>
      <c r="D1505">
        <v>2.498074592074598</v>
      </c>
      <c r="E1505">
        <v>0</v>
      </c>
      <c r="F1505">
        <v>1.792266899766904</v>
      </c>
      <c r="G1505">
        <v>0.7</v>
      </c>
      <c r="H1505">
        <v>75.37078612082381</v>
      </c>
    </row>
    <row r="1506" spans="1:8">
      <c r="A1506">
        <v>819.5</v>
      </c>
      <c r="B1506">
        <v>0</v>
      </c>
      <c r="C1506">
        <v>1.093724941724945</v>
      </c>
      <c r="D1506">
        <v>2.51512354312355</v>
      </c>
      <c r="E1506">
        <v>0</v>
      </c>
      <c r="F1506">
        <v>1.804424242424247</v>
      </c>
      <c r="G1506">
        <v>0.7</v>
      </c>
      <c r="H1506">
        <v>75.40075854700875</v>
      </c>
    </row>
    <row r="1507" spans="1:8">
      <c r="A1507">
        <v>820</v>
      </c>
      <c r="B1507">
        <v>0</v>
      </c>
      <c r="C1507">
        <v>1.100613053613057</v>
      </c>
      <c r="D1507">
        <v>2.532342657342664</v>
      </c>
      <c r="E1507">
        <v>0</v>
      </c>
      <c r="F1507">
        <v>1.81647785547786</v>
      </c>
      <c r="G1507">
        <v>0.7</v>
      </c>
      <c r="H1507">
        <v>75.43093273115794</v>
      </c>
    </row>
    <row r="1508" spans="1:8">
      <c r="A1508">
        <v>820.5</v>
      </c>
      <c r="B1508">
        <v>0</v>
      </c>
      <c r="C1508">
        <v>1.108449883449886</v>
      </c>
      <c r="D1508">
        <v>2.546303030303037</v>
      </c>
      <c r="E1508">
        <v>0</v>
      </c>
      <c r="F1508">
        <v>1.827376456876462</v>
      </c>
      <c r="G1508">
        <v>0.7</v>
      </c>
      <c r="H1508">
        <v>75.46129818376089</v>
      </c>
    </row>
    <row r="1509" spans="1:8">
      <c r="A1509">
        <v>821</v>
      </c>
      <c r="B1509">
        <v>0</v>
      </c>
      <c r="C1509">
        <v>1.115883449883453</v>
      </c>
      <c r="D1509">
        <v>2.562603729603736</v>
      </c>
      <c r="E1509">
        <v>0</v>
      </c>
      <c r="F1509">
        <v>1.839243589743595</v>
      </c>
      <c r="G1509">
        <v>0.7</v>
      </c>
      <c r="H1509">
        <v>75.49185335081604</v>
      </c>
    </row>
    <row r="1510" spans="1:8">
      <c r="A1510">
        <v>822</v>
      </c>
      <c r="B1510">
        <v>0</v>
      </c>
      <c r="C1510">
        <v>1.1235034965035</v>
      </c>
      <c r="D1510">
        <v>2.577629370629377</v>
      </c>
      <c r="E1510">
        <v>0</v>
      </c>
      <c r="F1510">
        <v>1.850566433566438</v>
      </c>
      <c r="G1510">
        <v>0.7</v>
      </c>
      <c r="H1510">
        <v>75.55335018453789</v>
      </c>
    </row>
    <row r="1511" spans="1:8">
      <c r="A1511">
        <v>822.5</v>
      </c>
      <c r="B1511">
        <v>0</v>
      </c>
      <c r="C1511">
        <v>1.130433566433569</v>
      </c>
      <c r="D1511">
        <v>2.593151515151522</v>
      </c>
      <c r="E1511">
        <v>0</v>
      </c>
      <c r="F1511">
        <v>1.861792540792546</v>
      </c>
      <c r="G1511">
        <v>0.7</v>
      </c>
      <c r="H1511">
        <v>75.58428650932423</v>
      </c>
    </row>
    <row r="1512" spans="1:8">
      <c r="A1512">
        <v>823</v>
      </c>
      <c r="B1512">
        <v>0</v>
      </c>
      <c r="C1512">
        <v>1.135867132867136</v>
      </c>
      <c r="D1512">
        <v>2.604787878787886</v>
      </c>
      <c r="E1512">
        <v>0</v>
      </c>
      <c r="F1512">
        <v>1.870327505827511</v>
      </c>
      <c r="G1512">
        <v>0.7</v>
      </c>
      <c r="H1512">
        <v>75.61538750971272</v>
      </c>
    </row>
    <row r="1513" spans="1:8">
      <c r="A1513">
        <v>823.5</v>
      </c>
      <c r="B1513">
        <v>0</v>
      </c>
      <c r="C1513">
        <v>1.138324009324012</v>
      </c>
      <c r="D1513">
        <v>2.608258741258748</v>
      </c>
      <c r="E1513">
        <v>0</v>
      </c>
      <c r="F1513">
        <v>1.87329137529138</v>
      </c>
      <c r="G1513">
        <v>0.7</v>
      </c>
      <c r="H1513">
        <v>75.64658433372205</v>
      </c>
    </row>
    <row r="1514" spans="1:8">
      <c r="A1514">
        <v>824</v>
      </c>
      <c r="B1514">
        <v>0</v>
      </c>
      <c r="C1514">
        <v>1.138291375291378</v>
      </c>
      <c r="D1514">
        <v>2.607324009324016</v>
      </c>
      <c r="E1514">
        <v>0</v>
      </c>
      <c r="F1514">
        <v>1.872807692307697</v>
      </c>
      <c r="G1514">
        <v>0.7</v>
      </c>
      <c r="H1514">
        <v>75.67780182595203</v>
      </c>
    </row>
    <row r="1515" spans="1:8">
      <c r="A1515">
        <v>824.5</v>
      </c>
      <c r="B1515">
        <v>0</v>
      </c>
      <c r="C1515">
        <v>1.1354358974359</v>
      </c>
      <c r="D1515">
        <v>2.600480186480194</v>
      </c>
      <c r="E1515">
        <v>0</v>
      </c>
      <c r="F1515">
        <v>1.867958041958047</v>
      </c>
      <c r="G1515">
        <v>0.7</v>
      </c>
      <c r="H1515">
        <v>75.70897487373759</v>
      </c>
    </row>
    <row r="1516" spans="1:8">
      <c r="A1516">
        <v>825</v>
      </c>
      <c r="B1516">
        <v>0</v>
      </c>
      <c r="C1516">
        <v>1.13208624708625</v>
      </c>
      <c r="D1516">
        <v>2.59214685314686</v>
      </c>
      <c r="E1516">
        <v>0</v>
      </c>
      <c r="F1516">
        <v>1.862116550116555</v>
      </c>
      <c r="G1516">
        <v>0.7</v>
      </c>
      <c r="H1516">
        <v>75.74005882867154</v>
      </c>
    </row>
    <row r="1517" spans="1:8">
      <c r="A1517">
        <v>825.5</v>
      </c>
      <c r="B1517">
        <v>0</v>
      </c>
      <c r="C1517">
        <v>1.12666666666667</v>
      </c>
      <c r="D1517">
        <v>2.581477855477862</v>
      </c>
      <c r="E1517">
        <v>0</v>
      </c>
      <c r="F1517">
        <v>1.854072261072266</v>
      </c>
      <c r="G1517">
        <v>0.7</v>
      </c>
      <c r="H1517">
        <v>75.77102706876478</v>
      </c>
    </row>
    <row r="1518" spans="1:8">
      <c r="A1518">
        <v>826</v>
      </c>
      <c r="B1518">
        <v>0</v>
      </c>
      <c r="C1518">
        <v>1.120641025641029</v>
      </c>
      <c r="D1518">
        <v>2.569382284382291</v>
      </c>
      <c r="E1518">
        <v>0</v>
      </c>
      <c r="F1518">
        <v>1.84501165501166</v>
      </c>
      <c r="G1518">
        <v>0.7</v>
      </c>
      <c r="H1518">
        <v>75.80185276806547</v>
      </c>
    </row>
    <row r="1519" spans="1:8">
      <c r="A1519">
        <v>826.5</v>
      </c>
      <c r="B1519">
        <v>0</v>
      </c>
      <c r="C1519">
        <v>1.114862470862474</v>
      </c>
      <c r="D1519">
        <v>2.557617715617722</v>
      </c>
      <c r="E1519">
        <v>0</v>
      </c>
      <c r="F1519">
        <v>1.836240093240098</v>
      </c>
      <c r="G1519">
        <v>0.7</v>
      </c>
      <c r="H1519">
        <v>75.83252986596757</v>
      </c>
    </row>
    <row r="1520" spans="1:8">
      <c r="A1520">
        <v>827</v>
      </c>
      <c r="B1520">
        <v>0</v>
      </c>
      <c r="C1520">
        <v>1.11006293706294</v>
      </c>
      <c r="D1520">
        <v>2.548256410256417</v>
      </c>
      <c r="E1520">
        <v>0</v>
      </c>
      <c r="F1520">
        <v>1.829159673659678</v>
      </c>
      <c r="G1520">
        <v>0.7</v>
      </c>
      <c r="H1520">
        <v>75.86307486402507</v>
      </c>
    </row>
    <row r="1521" spans="1:8">
      <c r="A1521">
        <v>828</v>
      </c>
      <c r="B1521">
        <v>0</v>
      </c>
      <c r="C1521">
        <v>1.105769230769234</v>
      </c>
      <c r="D1521">
        <v>2.541557109557116</v>
      </c>
      <c r="E1521">
        <v>0</v>
      </c>
      <c r="F1521">
        <v>1.823663170163175</v>
      </c>
      <c r="G1521">
        <v>0.7</v>
      </c>
      <c r="H1521">
        <v>75.92395524475545</v>
      </c>
    </row>
    <row r="1522" spans="1:8">
      <c r="A1522">
        <v>828.5</v>
      </c>
      <c r="B1522">
        <v>0</v>
      </c>
      <c r="C1522">
        <v>1.101510489510492</v>
      </c>
      <c r="D1522">
        <v>2.530386946386953</v>
      </c>
      <c r="E1522">
        <v>0</v>
      </c>
      <c r="F1522">
        <v>1.815948717948723</v>
      </c>
      <c r="G1522">
        <v>0.7</v>
      </c>
      <c r="H1522">
        <v>75.95428534382305</v>
      </c>
    </row>
    <row r="1523" spans="1:8">
      <c r="A1523">
        <v>829</v>
      </c>
      <c r="B1523">
        <v>0</v>
      </c>
      <c r="C1523">
        <v>1.096608391608394</v>
      </c>
      <c r="D1523">
        <v>2.519100233100239</v>
      </c>
      <c r="E1523">
        <v>0</v>
      </c>
      <c r="F1523">
        <v>1.807854312354317</v>
      </c>
      <c r="G1523">
        <v>0.7</v>
      </c>
      <c r="H1523">
        <v>75.98448370240889</v>
      </c>
    </row>
    <row r="1524" spans="1:8">
      <c r="A1524">
        <v>829.5</v>
      </c>
      <c r="B1524">
        <v>0</v>
      </c>
      <c r="C1524">
        <v>1.091937062937066</v>
      </c>
      <c r="D1524">
        <v>2.507564102564109</v>
      </c>
      <c r="E1524">
        <v>0</v>
      </c>
      <c r="F1524">
        <v>1.799750582750588</v>
      </c>
      <c r="G1524">
        <v>0.7</v>
      </c>
      <c r="H1524">
        <v>76.01454707653478</v>
      </c>
    </row>
    <row r="1525" spans="1:8">
      <c r="A1525">
        <v>830</v>
      </c>
      <c r="B1525">
        <v>0</v>
      </c>
      <c r="C1525">
        <v>1.087967365967369</v>
      </c>
      <c r="D1525">
        <v>2.496734265734272</v>
      </c>
      <c r="E1525">
        <v>0</v>
      </c>
      <c r="F1525">
        <v>1.792350815850821</v>
      </c>
      <c r="G1525">
        <v>0.7</v>
      </c>
      <c r="H1525">
        <v>76.04448125485645</v>
      </c>
    </row>
    <row r="1526" spans="1:8">
      <c r="A1526">
        <v>830.5</v>
      </c>
      <c r="B1526">
        <v>0</v>
      </c>
      <c r="C1526">
        <v>1.084473193473196</v>
      </c>
      <c r="D1526">
        <v>2.485104895104902</v>
      </c>
      <c r="E1526">
        <v>0</v>
      </c>
      <c r="F1526">
        <v>1.784789044289049</v>
      </c>
      <c r="G1526">
        <v>0.7</v>
      </c>
      <c r="H1526">
        <v>76.07429075369096</v>
      </c>
    </row>
    <row r="1527" spans="1:8">
      <c r="A1527">
        <v>831</v>
      </c>
      <c r="B1527">
        <v>0</v>
      </c>
      <c r="C1527">
        <v>1.08027272727273</v>
      </c>
      <c r="D1527">
        <v>2.475179487179494</v>
      </c>
      <c r="E1527">
        <v>0</v>
      </c>
      <c r="F1527">
        <v>1.777726107226112</v>
      </c>
      <c r="G1527">
        <v>0.7</v>
      </c>
      <c r="H1527">
        <v>76.10397837995357</v>
      </c>
    </row>
    <row r="1528" spans="1:8">
      <c r="A1528">
        <v>831.5</v>
      </c>
      <c r="B1528">
        <v>0</v>
      </c>
      <c r="C1528">
        <v>1.076282051282054</v>
      </c>
      <c r="D1528">
        <v>2.465622377622384</v>
      </c>
      <c r="E1528">
        <v>0</v>
      </c>
      <c r="F1528">
        <v>1.770952214452219</v>
      </c>
      <c r="G1528">
        <v>0.7</v>
      </c>
      <c r="H1528">
        <v>76.1335506993009</v>
      </c>
    </row>
    <row r="1529" spans="1:8">
      <c r="A1529">
        <v>832</v>
      </c>
      <c r="B1529">
        <v>0</v>
      </c>
      <c r="C1529">
        <v>1.072449883449886</v>
      </c>
      <c r="D1529">
        <v>2.45544988344989</v>
      </c>
      <c r="E1529">
        <v>0</v>
      </c>
      <c r="F1529">
        <v>1.763949883449888</v>
      </c>
      <c r="G1529">
        <v>0.7</v>
      </c>
      <c r="H1529">
        <v>76.16300821678342</v>
      </c>
    </row>
    <row r="1530" spans="1:8">
      <c r="A1530">
        <v>832.5</v>
      </c>
      <c r="B1530">
        <v>0</v>
      </c>
      <c r="C1530">
        <v>1.069275058275061</v>
      </c>
      <c r="D1530">
        <v>2.448270396270403</v>
      </c>
      <c r="E1530">
        <v>0</v>
      </c>
      <c r="F1530">
        <v>1.758772727272732</v>
      </c>
      <c r="G1530">
        <v>0.7</v>
      </c>
      <c r="H1530">
        <v>76.19236423853945</v>
      </c>
    </row>
    <row r="1531" spans="1:8">
      <c r="A1531">
        <v>833</v>
      </c>
      <c r="B1531">
        <v>0</v>
      </c>
      <c r="C1531">
        <v>1.066846153846157</v>
      </c>
      <c r="D1531">
        <v>2.443480186480193</v>
      </c>
      <c r="E1531">
        <v>0</v>
      </c>
      <c r="F1531">
        <v>1.755163170163175</v>
      </c>
      <c r="G1531">
        <v>0.7</v>
      </c>
      <c r="H1531">
        <v>76.22164703768473</v>
      </c>
    </row>
    <row r="1532" spans="1:8">
      <c r="A1532">
        <v>834</v>
      </c>
      <c r="B1532">
        <v>0</v>
      </c>
      <c r="C1532">
        <v>1.064790209790213</v>
      </c>
      <c r="D1532">
        <v>2.437769230769237</v>
      </c>
      <c r="E1532">
        <v>0</v>
      </c>
      <c r="F1532">
        <v>1.751279720279725</v>
      </c>
      <c r="G1532">
        <v>0.7</v>
      </c>
      <c r="H1532">
        <v>76.28008775252546</v>
      </c>
    </row>
    <row r="1533" spans="1:8">
      <c r="A1533">
        <v>834.5</v>
      </c>
      <c r="B1533">
        <v>0</v>
      </c>
      <c r="C1533">
        <v>1.062913752913756</v>
      </c>
      <c r="D1533">
        <v>2.435034965034972</v>
      </c>
      <c r="E1533">
        <v>0</v>
      </c>
      <c r="F1533">
        <v>1.748974358974364</v>
      </c>
      <c r="G1533">
        <v>0.7</v>
      </c>
      <c r="H1533">
        <v>76.30925653651924</v>
      </c>
    </row>
    <row r="1534" spans="1:8">
      <c r="A1534">
        <v>835</v>
      </c>
      <c r="B1534">
        <v>0</v>
      </c>
      <c r="C1534">
        <v>1.061426573426576</v>
      </c>
      <c r="D1534">
        <v>2.431060606060612</v>
      </c>
      <c r="E1534">
        <v>0</v>
      </c>
      <c r="F1534">
        <v>1.746243589743594</v>
      </c>
      <c r="G1534">
        <v>0.7</v>
      </c>
      <c r="H1534">
        <v>76.33838335275856</v>
      </c>
    </row>
    <row r="1535" spans="1:8">
      <c r="A1535">
        <v>835.5</v>
      </c>
      <c r="B1535">
        <v>0</v>
      </c>
      <c r="C1535">
        <v>1.060764568764572</v>
      </c>
      <c r="D1535">
        <v>2.430244755244762</v>
      </c>
      <c r="E1535">
        <v>0</v>
      </c>
      <c r="F1535">
        <v>1.745504662004667</v>
      </c>
      <c r="G1535">
        <v>0.7</v>
      </c>
      <c r="H1535">
        <v>76.36748125485647</v>
      </c>
    </row>
    <row r="1536" spans="1:8">
      <c r="A1536">
        <v>836</v>
      </c>
      <c r="B1536">
        <v>0</v>
      </c>
      <c r="C1536">
        <v>1.060615384615387</v>
      </c>
      <c r="D1536">
        <v>2.428911421911428</v>
      </c>
      <c r="E1536">
        <v>0</v>
      </c>
      <c r="F1536">
        <v>1.744763403263408</v>
      </c>
      <c r="G1536">
        <v>0.7</v>
      </c>
      <c r="H1536">
        <v>76.39656682206702</v>
      </c>
    </row>
    <row r="1537" spans="1:8">
      <c r="A1537">
        <v>836.5</v>
      </c>
      <c r="B1537">
        <v>0</v>
      </c>
      <c r="C1537">
        <v>1.060326340326343</v>
      </c>
      <c r="D1537">
        <v>2.427920745920752</v>
      </c>
      <c r="E1537">
        <v>0</v>
      </c>
      <c r="F1537">
        <v>1.744123543123548</v>
      </c>
      <c r="G1537">
        <v>0.7</v>
      </c>
      <c r="H1537">
        <v>76.42564087995358</v>
      </c>
    </row>
    <row r="1538" spans="1:8">
      <c r="A1538">
        <v>837</v>
      </c>
      <c r="B1538">
        <v>0</v>
      </c>
      <c r="C1538">
        <v>1.059797202797206</v>
      </c>
      <c r="D1538">
        <v>2.424708624708631</v>
      </c>
      <c r="E1538">
        <v>0</v>
      </c>
      <c r="F1538">
        <v>1.742252913752918</v>
      </c>
      <c r="G1538">
        <v>0.7</v>
      </c>
      <c r="H1538">
        <v>76.45469401709421</v>
      </c>
    </row>
    <row r="1539" spans="1:8">
      <c r="A1539">
        <v>837.5</v>
      </c>
      <c r="B1539">
        <v>0</v>
      </c>
      <c r="C1539">
        <v>1.058298368298371</v>
      </c>
      <c r="D1539">
        <v>2.42103263403264</v>
      </c>
      <c r="E1539">
        <v>0</v>
      </c>
      <c r="F1539">
        <v>1.739665501165506</v>
      </c>
      <c r="G1539">
        <v>0.7</v>
      </c>
      <c r="H1539">
        <v>76.48371000388519</v>
      </c>
    </row>
    <row r="1540" spans="1:8">
      <c r="A1540">
        <v>838</v>
      </c>
      <c r="B1540">
        <v>0</v>
      </c>
      <c r="C1540">
        <v>1.056009324009327</v>
      </c>
      <c r="D1540">
        <v>2.413634032634039</v>
      </c>
      <c r="E1540">
        <v>0</v>
      </c>
      <c r="F1540">
        <v>1.734821678321683</v>
      </c>
      <c r="G1540">
        <v>0.7</v>
      </c>
      <c r="H1540">
        <v>76.51266406371427</v>
      </c>
    </row>
    <row r="1541" spans="1:8">
      <c r="A1541">
        <v>838.5</v>
      </c>
      <c r="B1541">
        <v>0</v>
      </c>
      <c r="C1541">
        <v>1.053433566433569</v>
      </c>
      <c r="D1541">
        <v>2.406046620046626</v>
      </c>
      <c r="E1541">
        <v>0</v>
      </c>
      <c r="F1541">
        <v>1.729740093240098</v>
      </c>
      <c r="G1541">
        <v>0.7</v>
      </c>
      <c r="H1541">
        <v>76.54153541181061</v>
      </c>
    </row>
    <row r="1542" spans="1:8">
      <c r="A1542">
        <v>839</v>
      </c>
      <c r="B1542">
        <v>0</v>
      </c>
      <c r="C1542">
        <v>1.050741258741262</v>
      </c>
      <c r="D1542">
        <v>2.400107226107232</v>
      </c>
      <c r="E1542">
        <v>0</v>
      </c>
      <c r="F1542">
        <v>1.725424242424247</v>
      </c>
      <c r="G1542">
        <v>0.7</v>
      </c>
      <c r="H1542">
        <v>76.57032844794115</v>
      </c>
    </row>
    <row r="1543" spans="1:8">
      <c r="A1543">
        <v>840</v>
      </c>
      <c r="B1543">
        <v>0</v>
      </c>
      <c r="C1543">
        <v>1.047846153846157</v>
      </c>
      <c r="D1543">
        <v>2.392979020979027</v>
      </c>
      <c r="E1543">
        <v>0</v>
      </c>
      <c r="F1543">
        <v>1.720412587412592</v>
      </c>
      <c r="G1543">
        <v>0.7</v>
      </c>
      <c r="H1543">
        <v>76.62775906177176</v>
      </c>
    </row>
    <row r="1544" spans="1:8">
      <c r="A1544">
        <v>840.5</v>
      </c>
      <c r="B1544">
        <v>0</v>
      </c>
      <c r="C1544">
        <v>1.045163170163173</v>
      </c>
      <c r="D1544">
        <v>2.38561305361306</v>
      </c>
      <c r="E1544">
        <v>0</v>
      </c>
      <c r="F1544">
        <v>1.715388111888116</v>
      </c>
      <c r="G1544">
        <v>0.7</v>
      </c>
      <c r="H1544">
        <v>76.65639073426593</v>
      </c>
    </row>
    <row r="1545" spans="1:8">
      <c r="A1545">
        <v>841</v>
      </c>
      <c r="B1545">
        <v>0</v>
      </c>
      <c r="C1545">
        <v>1.043051282051285</v>
      </c>
      <c r="D1545">
        <v>2.38142657342658</v>
      </c>
      <c r="E1545">
        <v>0</v>
      </c>
      <c r="F1545">
        <v>1.712238927738932</v>
      </c>
      <c r="G1545">
        <v>0.7</v>
      </c>
      <c r="H1545">
        <v>76.68495429292949</v>
      </c>
    </row>
    <row r="1546" spans="1:8">
      <c r="A1546">
        <v>841.5</v>
      </c>
      <c r="B1546">
        <v>0</v>
      </c>
      <c r="C1546">
        <v>1.041869463869467</v>
      </c>
      <c r="D1546">
        <v>2.378377622377629</v>
      </c>
      <c r="E1546">
        <v>0</v>
      </c>
      <c r="F1546">
        <v>1.710123543123548</v>
      </c>
      <c r="G1546">
        <v>0.7</v>
      </c>
      <c r="H1546">
        <v>76.71347398018669</v>
      </c>
    </row>
    <row r="1547" spans="1:8">
      <c r="A1547">
        <v>842</v>
      </c>
      <c r="B1547">
        <v>0</v>
      </c>
      <c r="C1547">
        <v>1.040976689976693</v>
      </c>
      <c r="D1547">
        <v>2.372836829836836</v>
      </c>
      <c r="E1547">
        <v>0</v>
      </c>
      <c r="F1547">
        <v>1.706906759906764</v>
      </c>
      <c r="G1547">
        <v>0.7</v>
      </c>
      <c r="H1547">
        <v>76.74194923271193</v>
      </c>
    </row>
    <row r="1548" spans="1:8">
      <c r="A1548">
        <v>842.5</v>
      </c>
      <c r="B1548">
        <v>0</v>
      </c>
      <c r="C1548">
        <v>1.039976689976693</v>
      </c>
      <c r="D1548">
        <v>2.371876456876463</v>
      </c>
      <c r="E1548">
        <v>0</v>
      </c>
      <c r="F1548">
        <v>1.705926573426578</v>
      </c>
      <c r="G1548">
        <v>0.7</v>
      </c>
      <c r="H1548">
        <v>76.77038951048971</v>
      </c>
    </row>
    <row r="1549" spans="1:8">
      <c r="A1549">
        <v>843</v>
      </c>
      <c r="B1549">
        <v>0</v>
      </c>
      <c r="C1549">
        <v>1.039489510489513</v>
      </c>
      <c r="D1549">
        <v>2.375337995338002</v>
      </c>
      <c r="E1549">
        <v>0</v>
      </c>
      <c r="F1549">
        <v>1.707413752913757</v>
      </c>
      <c r="G1549">
        <v>0.7</v>
      </c>
      <c r="H1549">
        <v>76.79883401320922</v>
      </c>
    </row>
    <row r="1550" spans="1:8">
      <c r="A1550">
        <v>843.5</v>
      </c>
      <c r="B1550">
        <v>0</v>
      </c>
      <c r="C1550">
        <v>1.040069930069933</v>
      </c>
      <c r="D1550">
        <v>2.376951048951055</v>
      </c>
      <c r="E1550">
        <v>0</v>
      </c>
      <c r="F1550">
        <v>1.708510489510494</v>
      </c>
      <c r="G1550">
        <v>0.7</v>
      </c>
      <c r="H1550">
        <v>76.82730004856276</v>
      </c>
    </row>
    <row r="1551" spans="1:8">
      <c r="A1551">
        <v>844</v>
      </c>
      <c r="B1551">
        <v>0</v>
      </c>
      <c r="C1551">
        <v>1.042065268065271</v>
      </c>
      <c r="D1551">
        <v>2.384937062937069</v>
      </c>
      <c r="E1551">
        <v>0</v>
      </c>
      <c r="F1551">
        <v>1.71350116550117</v>
      </c>
      <c r="G1551">
        <v>0.7</v>
      </c>
      <c r="H1551">
        <v>76.85581681235452</v>
      </c>
    </row>
    <row r="1552" spans="1:8">
      <c r="A1552">
        <v>844.5</v>
      </c>
      <c r="B1552">
        <v>0</v>
      </c>
      <c r="C1552">
        <v>1.045580419580422</v>
      </c>
      <c r="D1552">
        <v>2.397468531468538</v>
      </c>
      <c r="E1552">
        <v>0</v>
      </c>
      <c r="F1552">
        <v>1.72152447552448</v>
      </c>
      <c r="G1552">
        <v>0.7</v>
      </c>
      <c r="H1552">
        <v>76.88444202602973</v>
      </c>
    </row>
    <row r="1553" spans="1:8">
      <c r="A1553">
        <v>845</v>
      </c>
      <c r="B1553">
        <v>0</v>
      </c>
      <c r="C1553">
        <v>1.049666666666669</v>
      </c>
      <c r="D1553">
        <v>2.40626340326341</v>
      </c>
      <c r="E1553">
        <v>0</v>
      </c>
      <c r="F1553">
        <v>1.72796503496504</v>
      </c>
      <c r="G1553">
        <v>0.7</v>
      </c>
      <c r="H1553">
        <v>76.91318777195048</v>
      </c>
    </row>
    <row r="1554" spans="1:8">
      <c r="A1554">
        <v>846</v>
      </c>
      <c r="B1554">
        <v>0</v>
      </c>
      <c r="C1554">
        <v>1.053631701631704</v>
      </c>
      <c r="D1554">
        <v>2.415606060606067</v>
      </c>
      <c r="E1554">
        <v>0</v>
      </c>
      <c r="F1554">
        <v>1.734618881118886</v>
      </c>
      <c r="G1554">
        <v>0.7</v>
      </c>
      <c r="H1554">
        <v>76.97089750388521</v>
      </c>
    </row>
    <row r="1555" spans="1:8">
      <c r="A1555">
        <v>846.5</v>
      </c>
      <c r="B1555">
        <v>0</v>
      </c>
      <c r="C1555">
        <v>1.056820512820516</v>
      </c>
      <c r="D1555">
        <v>2.424235431235437</v>
      </c>
      <c r="E1555">
        <v>0</v>
      </c>
      <c r="F1555">
        <v>1.740527972027976</v>
      </c>
      <c r="G1555">
        <v>0.7</v>
      </c>
      <c r="H1555">
        <v>76.99985706099477</v>
      </c>
    </row>
    <row r="1556" spans="1:8">
      <c r="A1556">
        <v>847</v>
      </c>
      <c r="B1556">
        <v>0</v>
      </c>
      <c r="C1556">
        <v>1.05927272727273</v>
      </c>
      <c r="D1556">
        <v>2.43014685314686</v>
      </c>
      <c r="E1556">
        <v>0</v>
      </c>
      <c r="F1556">
        <v>1.744709790209795</v>
      </c>
      <c r="G1556">
        <v>0.7</v>
      </c>
      <c r="H1556">
        <v>77.02890070901341</v>
      </c>
    </row>
    <row r="1557" spans="1:8">
      <c r="A1557">
        <v>847.5</v>
      </c>
      <c r="B1557">
        <v>0</v>
      </c>
      <c r="C1557">
        <v>1.060372960372963</v>
      </c>
      <c r="D1557">
        <v>2.43263636363637</v>
      </c>
      <c r="E1557">
        <v>0</v>
      </c>
      <c r="F1557">
        <v>1.746504662004666</v>
      </c>
      <c r="G1557">
        <v>0.7</v>
      </c>
      <c r="H1557">
        <v>77.05799416278187</v>
      </c>
    </row>
    <row r="1558" spans="1:8">
      <c r="A1558">
        <v>848</v>
      </c>
      <c r="B1558">
        <v>0</v>
      </c>
      <c r="C1558">
        <v>1.060573426573429</v>
      </c>
      <c r="D1558">
        <v>2.435773892773899</v>
      </c>
      <c r="E1558">
        <v>0</v>
      </c>
      <c r="F1558">
        <v>1.748173659673664</v>
      </c>
      <c r="G1558">
        <v>0.7</v>
      </c>
      <c r="H1558">
        <v>77.08711648212919</v>
      </c>
    </row>
    <row r="1559" spans="1:8">
      <c r="A1559">
        <v>848.5</v>
      </c>
      <c r="B1559">
        <v>0</v>
      </c>
      <c r="C1559">
        <v>1.061067599067602</v>
      </c>
      <c r="D1559">
        <v>2.438517482517489</v>
      </c>
      <c r="E1559">
        <v>0</v>
      </c>
      <c r="F1559">
        <v>1.749792540792545</v>
      </c>
      <c r="G1559">
        <v>0.7</v>
      </c>
      <c r="H1559">
        <v>77.11626620046641</v>
      </c>
    </row>
    <row r="1560" spans="1:8">
      <c r="A1560">
        <v>849</v>
      </c>
      <c r="B1560">
        <v>0</v>
      </c>
      <c r="C1560">
        <v>1.062261072261075</v>
      </c>
      <c r="D1560">
        <v>2.442284382284389</v>
      </c>
      <c r="E1560">
        <v>0</v>
      </c>
      <c r="F1560">
        <v>1.752272727272732</v>
      </c>
      <c r="G1560">
        <v>0.7</v>
      </c>
      <c r="H1560">
        <v>77.14545007770029</v>
      </c>
    </row>
    <row r="1561" spans="1:8">
      <c r="A1561">
        <v>849.5</v>
      </c>
      <c r="B1561">
        <v>0</v>
      </c>
      <c r="C1561">
        <v>1.064251748251751</v>
      </c>
      <c r="D1561">
        <v>2.448083916083923</v>
      </c>
      <c r="E1561">
        <v>0</v>
      </c>
      <c r="F1561">
        <v>1.756167832167837</v>
      </c>
      <c r="G1561">
        <v>0.7</v>
      </c>
      <c r="H1561">
        <v>77.17468708236228</v>
      </c>
    </row>
    <row r="1562" spans="1:8">
      <c r="A1562">
        <v>850</v>
      </c>
      <c r="B1562">
        <v>0</v>
      </c>
      <c r="C1562">
        <v>1.066592074592077</v>
      </c>
      <c r="D1562">
        <v>2.455104895104902</v>
      </c>
      <c r="E1562">
        <v>0</v>
      </c>
      <c r="F1562">
        <v>1.76084848484849</v>
      </c>
      <c r="G1562">
        <v>0.7</v>
      </c>
      <c r="H1562">
        <v>77.20399555167074</v>
      </c>
    </row>
    <row r="1563" spans="1:8">
      <c r="A1563">
        <v>850.5</v>
      </c>
      <c r="B1563">
        <v>0</v>
      </c>
      <c r="C1563">
        <v>1.068801864801868</v>
      </c>
      <c r="D1563">
        <v>2.457860139860146</v>
      </c>
      <c r="E1563">
        <v>0</v>
      </c>
      <c r="F1563">
        <v>1.763331002331007</v>
      </c>
      <c r="G1563">
        <v>0.7</v>
      </c>
      <c r="H1563">
        <v>77.23336371406391</v>
      </c>
    </row>
    <row r="1564" spans="1:8">
      <c r="A1564">
        <v>851</v>
      </c>
      <c r="B1564">
        <v>0</v>
      </c>
      <c r="C1564">
        <v>1.071244755244758</v>
      </c>
      <c r="D1564">
        <v>2.465186480186487</v>
      </c>
      <c r="E1564">
        <v>0</v>
      </c>
      <c r="F1564">
        <v>1.768215617715622</v>
      </c>
      <c r="G1564">
        <v>0.7</v>
      </c>
      <c r="H1564">
        <v>77.26279326923098</v>
      </c>
    </row>
    <row r="1565" spans="1:8">
      <c r="A1565">
        <v>851.5</v>
      </c>
      <c r="B1565">
        <v>0</v>
      </c>
      <c r="C1565">
        <v>1.075275058275061</v>
      </c>
      <c r="D1565">
        <v>2.475011655011662</v>
      </c>
      <c r="E1565">
        <v>0</v>
      </c>
      <c r="F1565">
        <v>1.775143356643361</v>
      </c>
      <c r="G1565">
        <v>0.7</v>
      </c>
      <c r="H1565">
        <v>77.29232126068398</v>
      </c>
    </row>
    <row r="1566" spans="1:8">
      <c r="A1566">
        <v>852</v>
      </c>
      <c r="B1566">
        <v>0</v>
      </c>
      <c r="C1566">
        <v>1.079645687645691</v>
      </c>
      <c r="D1566">
        <v>2.486710955710962</v>
      </c>
      <c r="E1566">
        <v>0</v>
      </c>
      <c r="F1566">
        <v>1.783178321678327</v>
      </c>
      <c r="G1566">
        <v>0.7</v>
      </c>
      <c r="H1566">
        <v>77.32197394133664</v>
      </c>
    </row>
    <row r="1567" spans="1:8">
      <c r="A1567">
        <v>853</v>
      </c>
      <c r="B1567">
        <v>0</v>
      </c>
      <c r="C1567">
        <v>1.085004662004665</v>
      </c>
      <c r="D1567">
        <v>2.50144988344989</v>
      </c>
      <c r="E1567">
        <v>0</v>
      </c>
      <c r="F1567">
        <v>1.793227272727278</v>
      </c>
      <c r="G1567">
        <v>0.7</v>
      </c>
      <c r="H1567">
        <v>77.38158070124341</v>
      </c>
    </row>
    <row r="1568" spans="1:8">
      <c r="A1568">
        <v>853.5</v>
      </c>
      <c r="B1568">
        <v>0</v>
      </c>
      <c r="C1568">
        <v>1.091116550116553</v>
      </c>
      <c r="D1568">
        <v>2.514407925407932</v>
      </c>
      <c r="E1568">
        <v>0</v>
      </c>
      <c r="F1568">
        <v>1.802762237762243</v>
      </c>
      <c r="G1568">
        <v>0.7</v>
      </c>
      <c r="H1568">
        <v>77.41154728049747</v>
      </c>
    </row>
    <row r="1569" spans="1:8">
      <c r="A1569">
        <v>854</v>
      </c>
      <c r="B1569">
        <v>0</v>
      </c>
      <c r="C1569">
        <v>1.096832167832171</v>
      </c>
      <c r="D1569">
        <v>2.52617016317017</v>
      </c>
      <c r="E1569">
        <v>0</v>
      </c>
      <c r="F1569">
        <v>1.81150116550117</v>
      </c>
      <c r="G1569">
        <v>0.7</v>
      </c>
      <c r="H1569">
        <v>77.44166614219134</v>
      </c>
    </row>
    <row r="1570" spans="1:8">
      <c r="A1570">
        <v>854.5</v>
      </c>
      <c r="B1570">
        <v>0</v>
      </c>
      <c r="C1570">
        <v>1.100867132867136</v>
      </c>
      <c r="D1570">
        <v>2.53591375291376</v>
      </c>
      <c r="E1570">
        <v>0</v>
      </c>
      <c r="F1570">
        <v>1.818390442890448</v>
      </c>
      <c r="G1570">
        <v>0.7</v>
      </c>
      <c r="H1570">
        <v>77.47191523892795</v>
      </c>
    </row>
    <row r="1571" spans="1:8">
      <c r="A1571">
        <v>855</v>
      </c>
      <c r="B1571">
        <v>0</v>
      </c>
      <c r="C1571">
        <v>1.103477855477858</v>
      </c>
      <c r="D1571">
        <v>2.540016317016323</v>
      </c>
      <c r="E1571">
        <v>0</v>
      </c>
      <c r="F1571">
        <v>1.821747086247091</v>
      </c>
      <c r="G1571">
        <v>0.7</v>
      </c>
      <c r="H1571">
        <v>77.50224971833744</v>
      </c>
    </row>
    <row r="1572" spans="1:8">
      <c r="A1572">
        <v>855.5</v>
      </c>
      <c r="B1572">
        <v>0</v>
      </c>
      <c r="C1572">
        <v>1.104081585081588</v>
      </c>
      <c r="D1572">
        <v>2.542487179487186</v>
      </c>
      <c r="E1572">
        <v>0</v>
      </c>
      <c r="F1572">
        <v>1.823284382284387</v>
      </c>
      <c r="G1572">
        <v>0.7</v>
      </c>
      <c r="H1572">
        <v>77.53262498057521</v>
      </c>
    </row>
    <row r="1573" spans="1:8">
      <c r="A1573">
        <v>856</v>
      </c>
      <c r="B1573">
        <v>0</v>
      </c>
      <c r="C1573">
        <v>1.102913752913756</v>
      </c>
      <c r="D1573">
        <v>2.540986013986021</v>
      </c>
      <c r="E1573">
        <v>0</v>
      </c>
      <c r="F1573">
        <v>1.821949883449888</v>
      </c>
      <c r="G1573">
        <v>0.7</v>
      </c>
      <c r="H1573">
        <v>77.56300193278963</v>
      </c>
    </row>
    <row r="1574" spans="1:8">
      <c r="A1574">
        <v>856.5</v>
      </c>
      <c r="B1574">
        <v>0</v>
      </c>
      <c r="C1574">
        <v>1.101470862470865</v>
      </c>
      <c r="D1574">
        <v>2.539694638694645</v>
      </c>
      <c r="E1574">
        <v>0</v>
      </c>
      <c r="F1574">
        <v>1.820582750582755</v>
      </c>
      <c r="G1574">
        <v>0.7</v>
      </c>
      <c r="H1574">
        <v>77.59335637140657</v>
      </c>
    </row>
    <row r="1575" spans="1:8">
      <c r="A1575">
        <v>857</v>
      </c>
      <c r="B1575">
        <v>0</v>
      </c>
      <c r="C1575">
        <v>1.100512820512823</v>
      </c>
      <c r="D1575">
        <v>2.537650349650357</v>
      </c>
      <c r="E1575">
        <v>0</v>
      </c>
      <c r="F1575">
        <v>1.81908158508159</v>
      </c>
      <c r="G1575">
        <v>0.7</v>
      </c>
      <c r="H1575">
        <v>77.62368690753712</v>
      </c>
    </row>
    <row r="1576" spans="1:8">
      <c r="A1576">
        <v>857.5</v>
      </c>
      <c r="B1576">
        <v>0</v>
      </c>
      <c r="C1576">
        <v>1.099361305361308</v>
      </c>
      <c r="D1576">
        <v>2.536004662004669</v>
      </c>
      <c r="E1576">
        <v>0</v>
      </c>
      <c r="F1576">
        <v>1.817682983682989</v>
      </c>
      <c r="G1576">
        <v>0.7</v>
      </c>
      <c r="H1576">
        <v>77.65399327894349</v>
      </c>
    </row>
    <row r="1577" spans="1:8">
      <c r="A1577">
        <v>858</v>
      </c>
      <c r="B1577">
        <v>0</v>
      </c>
      <c r="C1577">
        <v>1.097881118881122</v>
      </c>
      <c r="D1577">
        <v>2.534829836829843</v>
      </c>
      <c r="E1577">
        <v>0</v>
      </c>
      <c r="F1577">
        <v>1.816355477855482</v>
      </c>
      <c r="G1577">
        <v>0.7</v>
      </c>
      <c r="H1577">
        <v>77.68427693278963</v>
      </c>
    </row>
    <row r="1578" spans="1:8">
      <c r="A1578">
        <v>859</v>
      </c>
      <c r="B1578">
        <v>0</v>
      </c>
      <c r="C1578">
        <v>1.09662237762238</v>
      </c>
      <c r="D1578">
        <v>2.530895104895111</v>
      </c>
      <c r="E1578">
        <v>0</v>
      </c>
      <c r="F1578">
        <v>1.813758741258746</v>
      </c>
      <c r="G1578">
        <v>0.7</v>
      </c>
      <c r="H1578">
        <v>77.74477883644155</v>
      </c>
    </row>
    <row r="1579" spans="1:8">
      <c r="A1579">
        <v>859.5</v>
      </c>
      <c r="B1579">
        <v>0</v>
      </c>
      <c r="C1579">
        <v>1.094466200466203</v>
      </c>
      <c r="D1579">
        <v>2.524545454545461</v>
      </c>
      <c r="E1579">
        <v>0</v>
      </c>
      <c r="F1579">
        <v>1.809505827505832</v>
      </c>
      <c r="G1579">
        <v>0.7</v>
      </c>
      <c r="H1579">
        <v>77.77497270784791</v>
      </c>
    </row>
    <row r="1580" spans="1:8">
      <c r="A1580">
        <v>860</v>
      </c>
      <c r="B1580">
        <v>0</v>
      </c>
      <c r="C1580">
        <v>1.091310023310026</v>
      </c>
      <c r="D1580">
        <v>2.515925407925415</v>
      </c>
      <c r="E1580">
        <v>0</v>
      </c>
      <c r="F1580">
        <v>1.803617715617721</v>
      </c>
      <c r="G1580">
        <v>0.7</v>
      </c>
      <c r="H1580">
        <v>77.80508207070729</v>
      </c>
    </row>
    <row r="1581" spans="1:8">
      <c r="A1581">
        <v>860.5</v>
      </c>
      <c r="B1581">
        <v>0</v>
      </c>
      <c r="C1581">
        <v>1.087883449883453</v>
      </c>
      <c r="D1581">
        <v>2.505491841491848</v>
      </c>
      <c r="E1581">
        <v>0</v>
      </c>
      <c r="F1581">
        <v>1.79668764568765</v>
      </c>
      <c r="G1581">
        <v>0.7</v>
      </c>
      <c r="H1581">
        <v>77.83508461538483</v>
      </c>
    </row>
    <row r="1582" spans="1:8">
      <c r="A1582">
        <v>861</v>
      </c>
      <c r="B1582">
        <v>0</v>
      </c>
      <c r="C1582">
        <v>1.084372960372963</v>
      </c>
      <c r="D1582">
        <v>2.496121212121219</v>
      </c>
      <c r="E1582">
        <v>0</v>
      </c>
      <c r="F1582">
        <v>1.790247086247091</v>
      </c>
      <c r="G1582">
        <v>0.7</v>
      </c>
      <c r="H1582">
        <v>77.86497573815095</v>
      </c>
    </row>
    <row r="1583" spans="1:8">
      <c r="A1583">
        <v>861.5</v>
      </c>
      <c r="B1583">
        <v>0</v>
      </c>
      <c r="C1583">
        <v>1.080377622377625</v>
      </c>
      <c r="D1583">
        <v>2.488554778554785</v>
      </c>
      <c r="E1583">
        <v>0</v>
      </c>
      <c r="F1583">
        <v>1.784466200466205</v>
      </c>
      <c r="G1583">
        <v>0.7</v>
      </c>
      <c r="H1583">
        <v>77.89476501554023</v>
      </c>
    </row>
    <row r="1584" spans="1:8">
      <c r="A1584">
        <v>862</v>
      </c>
      <c r="B1584">
        <v>0</v>
      </c>
      <c r="C1584">
        <v>1.077067599067602</v>
      </c>
      <c r="D1584">
        <v>2.481421911421918</v>
      </c>
      <c r="E1584">
        <v>0</v>
      </c>
      <c r="F1584">
        <v>1.77924475524476</v>
      </c>
      <c r="G1584">
        <v>0.7</v>
      </c>
      <c r="H1584">
        <v>77.92446260683782</v>
      </c>
    </row>
    <row r="1585" spans="1:8">
      <c r="A1585">
        <v>862.5</v>
      </c>
      <c r="B1585">
        <v>0</v>
      </c>
      <c r="C1585">
        <v>1.073913752913756</v>
      </c>
      <c r="D1585">
        <v>2.472829836829843</v>
      </c>
      <c r="E1585">
        <v>0</v>
      </c>
      <c r="F1585">
        <v>1.7733717948718</v>
      </c>
      <c r="G1585">
        <v>0.7</v>
      </c>
      <c r="H1585">
        <v>77.95406774475546</v>
      </c>
    </row>
    <row r="1586" spans="1:8">
      <c r="A1586">
        <v>863</v>
      </c>
      <c r="B1586">
        <v>0</v>
      </c>
      <c r="C1586">
        <v>1.070165501165504</v>
      </c>
      <c r="D1586">
        <v>2.46172960372961</v>
      </c>
      <c r="E1586">
        <v>0</v>
      </c>
      <c r="F1586">
        <v>1.765947552447557</v>
      </c>
      <c r="G1586">
        <v>0.7</v>
      </c>
      <c r="H1586">
        <v>77.98356207264979</v>
      </c>
    </row>
    <row r="1587" spans="1:8">
      <c r="A1587">
        <v>863.5</v>
      </c>
      <c r="B1587">
        <v>0</v>
      </c>
      <c r="C1587">
        <v>1.065060606060609</v>
      </c>
      <c r="D1587">
        <v>2.450156177156183</v>
      </c>
      <c r="E1587">
        <v>0</v>
      </c>
      <c r="F1587">
        <v>1.757608391608396</v>
      </c>
      <c r="G1587">
        <v>0.7</v>
      </c>
      <c r="H1587">
        <v>78.01292503885024</v>
      </c>
    </row>
    <row r="1588" spans="1:8">
      <c r="A1588">
        <v>864</v>
      </c>
      <c r="B1588">
        <v>0</v>
      </c>
      <c r="C1588">
        <v>1.05917948717949</v>
      </c>
      <c r="D1588">
        <v>2.434692307692314</v>
      </c>
      <c r="E1588">
        <v>0</v>
      </c>
      <c r="F1588">
        <v>1.746935897435902</v>
      </c>
      <c r="G1588">
        <v>0.7</v>
      </c>
      <c r="H1588">
        <v>78.04212957459228</v>
      </c>
    </row>
    <row r="1589" spans="1:8">
      <c r="A1589">
        <v>865</v>
      </c>
      <c r="B1589">
        <v>0</v>
      </c>
      <c r="C1589">
        <v>1.052209790209793</v>
      </c>
      <c r="D1589">
        <v>2.416177156177163</v>
      </c>
      <c r="E1589">
        <v>0</v>
      </c>
      <c r="F1589">
        <v>1.734193473193478</v>
      </c>
      <c r="G1589">
        <v>0.7</v>
      </c>
      <c r="H1589">
        <v>78.10014839743612</v>
      </c>
    </row>
    <row r="1590" spans="1:8">
      <c r="A1590">
        <v>865.5</v>
      </c>
      <c r="B1590">
        <v>0</v>
      </c>
      <c r="C1590">
        <v>1.043948717948721</v>
      </c>
      <c r="D1590">
        <v>2.39663636363637</v>
      </c>
      <c r="E1590">
        <v>0</v>
      </c>
      <c r="F1590">
        <v>1.720292540792545</v>
      </c>
      <c r="G1590">
        <v>0.7</v>
      </c>
      <c r="H1590">
        <v>78.12893578088598</v>
      </c>
    </row>
    <row r="1591" spans="1:8">
      <c r="A1591">
        <v>866</v>
      </c>
      <c r="B1591">
        <v>0</v>
      </c>
      <c r="C1591">
        <v>1.035613053613056</v>
      </c>
      <c r="D1591">
        <v>2.374454545454552</v>
      </c>
      <c r="E1591">
        <v>0</v>
      </c>
      <c r="F1591">
        <v>1.705033799533804</v>
      </c>
      <c r="G1591">
        <v>0.7</v>
      </c>
      <c r="H1591">
        <v>78.15748016705538</v>
      </c>
    </row>
    <row r="1592" spans="1:8">
      <c r="A1592">
        <v>866.5</v>
      </c>
      <c r="B1592">
        <v>0</v>
      </c>
      <c r="C1592">
        <v>1.026706293706296</v>
      </c>
      <c r="D1592">
        <v>2.351151515151522</v>
      </c>
      <c r="E1592">
        <v>0</v>
      </c>
      <c r="F1592">
        <v>1.688928904428909</v>
      </c>
      <c r="G1592">
        <v>0.7</v>
      </c>
      <c r="H1592">
        <v>78.1857631895884</v>
      </c>
    </row>
    <row r="1593" spans="1:8">
      <c r="A1593">
        <v>867</v>
      </c>
      <c r="B1593">
        <v>0</v>
      </c>
      <c r="C1593">
        <v>1.018044289044292</v>
      </c>
      <c r="D1593">
        <v>2.330501165501172</v>
      </c>
      <c r="E1593">
        <v>0</v>
      </c>
      <c r="F1593">
        <v>1.674272727272732</v>
      </c>
      <c r="G1593">
        <v>0.7</v>
      </c>
      <c r="H1593">
        <v>78.21378986985259</v>
      </c>
    </row>
    <row r="1594" spans="1:8">
      <c r="A1594">
        <v>867.5</v>
      </c>
      <c r="B1594">
        <v>0</v>
      </c>
      <c r="C1594">
        <v>1.010102564102567</v>
      </c>
      <c r="D1594">
        <v>2.309596736596743</v>
      </c>
      <c r="E1594">
        <v>0</v>
      </c>
      <c r="F1594">
        <v>1.659849650349655</v>
      </c>
      <c r="G1594">
        <v>0.7</v>
      </c>
      <c r="H1594">
        <v>78.24157422299942</v>
      </c>
    </row>
    <row r="1595" spans="1:8">
      <c r="A1595">
        <v>868</v>
      </c>
      <c r="B1595">
        <v>0</v>
      </c>
      <c r="C1595">
        <v>1.003501165501168</v>
      </c>
      <c r="D1595">
        <v>2.289536130536137</v>
      </c>
      <c r="E1595">
        <v>0</v>
      </c>
      <c r="F1595">
        <v>1.646518648018652</v>
      </c>
      <c r="G1595">
        <v>0.7</v>
      </c>
      <c r="H1595">
        <v>78.26912729215249</v>
      </c>
    </row>
    <row r="1596" spans="1:8">
      <c r="A1596">
        <v>868.5</v>
      </c>
      <c r="B1596">
        <v>0</v>
      </c>
      <c r="C1596">
        <v>0.9967435897435923</v>
      </c>
      <c r="D1596">
        <v>2.27214918414919</v>
      </c>
      <c r="E1596">
        <v>0</v>
      </c>
      <c r="F1596">
        <v>1.634446386946391</v>
      </c>
      <c r="G1596">
        <v>0.7</v>
      </c>
      <c r="H1596">
        <v>78.29646866744388</v>
      </c>
    </row>
    <row r="1597" spans="1:8">
      <c r="A1597">
        <v>869</v>
      </c>
      <c r="B1597">
        <v>0</v>
      </c>
      <c r="C1597">
        <v>0.9912261072261097</v>
      </c>
      <c r="D1597">
        <v>2.259564102564108</v>
      </c>
      <c r="E1597">
        <v>0</v>
      </c>
      <c r="F1597">
        <v>1.625395104895109</v>
      </c>
      <c r="G1597">
        <v>0.7</v>
      </c>
      <c r="H1597">
        <v>78.32363401320922</v>
      </c>
    </row>
    <row r="1598" spans="1:8">
      <c r="A1598">
        <v>870</v>
      </c>
      <c r="B1598">
        <v>0</v>
      </c>
      <c r="C1598">
        <v>0.9864102564102589</v>
      </c>
      <c r="D1598">
        <v>2.248750582750589</v>
      </c>
      <c r="E1598">
        <v>0</v>
      </c>
      <c r="F1598">
        <v>1.617580419580424</v>
      </c>
      <c r="G1598">
        <v>0.7</v>
      </c>
      <c r="H1598">
        <v>78.37768360528381</v>
      </c>
    </row>
    <row r="1599" spans="1:8">
      <c r="A1599">
        <v>870.5</v>
      </c>
      <c r="B1599">
        <v>0</v>
      </c>
      <c r="C1599">
        <v>0.981461538461541</v>
      </c>
      <c r="D1599">
        <v>2.242351981351987</v>
      </c>
      <c r="E1599">
        <v>0</v>
      </c>
      <c r="F1599">
        <v>1.611906759906764</v>
      </c>
      <c r="G1599">
        <v>0.7</v>
      </c>
      <c r="H1599">
        <v>78.4045959984462</v>
      </c>
    </row>
    <row r="1600" spans="1:8">
      <c r="A1600">
        <v>871</v>
      </c>
      <c r="B1600">
        <v>0</v>
      </c>
      <c r="C1600">
        <v>0.9774265734265759</v>
      </c>
      <c r="D1600">
        <v>2.236034965034971</v>
      </c>
      <c r="E1600">
        <v>0</v>
      </c>
      <c r="F1600">
        <v>1.606730769230774</v>
      </c>
      <c r="G1600">
        <v>0.7</v>
      </c>
      <c r="H1600">
        <v>78.43141797785569</v>
      </c>
    </row>
    <row r="1601" spans="1:8">
      <c r="A1601">
        <v>871.5</v>
      </c>
      <c r="B1601">
        <v>0</v>
      </c>
      <c r="C1601">
        <v>0.9746130536130562</v>
      </c>
      <c r="D1601">
        <v>2.231165501165507</v>
      </c>
      <c r="E1601">
        <v>0</v>
      </c>
      <c r="F1601">
        <v>1.602889277389282</v>
      </c>
      <c r="G1601">
        <v>0.7</v>
      </c>
      <c r="H1601">
        <v>78.45816481157752</v>
      </c>
    </row>
    <row r="1602" spans="1:8">
      <c r="A1602">
        <v>872</v>
      </c>
      <c r="B1602">
        <v>0</v>
      </c>
      <c r="C1602">
        <v>0.9721724941724967</v>
      </c>
      <c r="D1602">
        <v>2.227655011655018</v>
      </c>
      <c r="E1602">
        <v>0</v>
      </c>
      <c r="F1602">
        <v>1.599913752913757</v>
      </c>
      <c r="G1602">
        <v>0.7</v>
      </c>
      <c r="H1602">
        <v>78.48485483683005</v>
      </c>
    </row>
    <row r="1603" spans="1:8">
      <c r="A1603">
        <v>872.5</v>
      </c>
      <c r="B1603">
        <v>0</v>
      </c>
      <c r="C1603">
        <v>0.970424242424245</v>
      </c>
      <c r="D1603">
        <v>2.225326340326346</v>
      </c>
      <c r="E1603">
        <v>0</v>
      </c>
      <c r="F1603">
        <v>1.597875291375296</v>
      </c>
      <c r="G1603">
        <v>0.7</v>
      </c>
      <c r="H1603">
        <v>78.5115030788658</v>
      </c>
    </row>
    <row r="1604" spans="1:8">
      <c r="A1604">
        <v>873</v>
      </c>
      <c r="B1604">
        <v>0</v>
      </c>
      <c r="C1604">
        <v>0.9699696969696994</v>
      </c>
      <c r="D1604">
        <v>2.22184615384616</v>
      </c>
      <c r="E1604">
        <v>0</v>
      </c>
      <c r="F1604">
        <v>1.59590792540793</v>
      </c>
      <c r="G1604">
        <v>0.7</v>
      </c>
      <c r="H1604">
        <v>78.53811793900564</v>
      </c>
    </row>
    <row r="1605" spans="1:8">
      <c r="A1605">
        <v>873.5</v>
      </c>
      <c r="B1605">
        <v>0</v>
      </c>
      <c r="C1605">
        <v>0.9701934731934757</v>
      </c>
      <c r="D1605">
        <v>2.220174825174831</v>
      </c>
      <c r="E1605">
        <v>0</v>
      </c>
      <c r="F1605">
        <v>1.595184149184153</v>
      </c>
      <c r="G1605">
        <v>0.7</v>
      </c>
      <c r="H1605">
        <v>78.5647103729606</v>
      </c>
    </row>
    <row r="1606" spans="1:8">
      <c r="A1606">
        <v>874</v>
      </c>
      <c r="B1606">
        <v>0</v>
      </c>
      <c r="C1606">
        <v>0.9709067599067625</v>
      </c>
      <c r="D1606">
        <v>2.222018648018654</v>
      </c>
      <c r="E1606">
        <v>0</v>
      </c>
      <c r="F1606">
        <v>1.596462703962708</v>
      </c>
      <c r="G1606">
        <v>0.7</v>
      </c>
      <c r="H1606">
        <v>78.59130743007015</v>
      </c>
    </row>
    <row r="1607" spans="1:8">
      <c r="A1607">
        <v>874.5</v>
      </c>
      <c r="B1607">
        <v>0</v>
      </c>
      <c r="C1607">
        <v>0.9728321678321703</v>
      </c>
      <c r="D1607">
        <v>2.226163170163176</v>
      </c>
      <c r="E1607">
        <v>0</v>
      </c>
      <c r="F1607">
        <v>1.599497668997673</v>
      </c>
      <c r="G1607">
        <v>0.7</v>
      </c>
      <c r="H1607">
        <v>78.61794043317815</v>
      </c>
    </row>
    <row r="1608" spans="1:8">
      <c r="A1608">
        <v>875</v>
      </c>
      <c r="B1608">
        <v>0</v>
      </c>
      <c r="C1608">
        <v>0.9755198135198161</v>
      </c>
      <c r="D1608">
        <v>2.232526806526812</v>
      </c>
      <c r="E1608">
        <v>0</v>
      </c>
      <c r="F1608">
        <v>1.604023310023314</v>
      </c>
      <c r="G1608">
        <v>0.7</v>
      </c>
      <c r="H1608">
        <v>78.64463644133666</v>
      </c>
    </row>
    <row r="1609" spans="1:8">
      <c r="A1609">
        <v>875.5</v>
      </c>
      <c r="B1609">
        <v>0</v>
      </c>
      <c r="C1609">
        <v>0.9780722610722636</v>
      </c>
      <c r="D1609">
        <v>2.238981351981358</v>
      </c>
      <c r="E1609">
        <v>0</v>
      </c>
      <c r="F1609">
        <v>1.608526806526811</v>
      </c>
      <c r="G1609">
        <v>0.7</v>
      </c>
      <c r="H1609">
        <v>78.67140769230791</v>
      </c>
    </row>
    <row r="1610" spans="1:8">
      <c r="A1610">
        <v>876</v>
      </c>
      <c r="B1610">
        <v>0</v>
      </c>
      <c r="C1610">
        <v>0.9823263403263429</v>
      </c>
      <c r="D1610">
        <v>2.245720279720286</v>
      </c>
      <c r="E1610">
        <v>0</v>
      </c>
      <c r="F1610">
        <v>1.614023310023314</v>
      </c>
      <c r="G1610">
        <v>0.7</v>
      </c>
      <c r="H1610">
        <v>78.69826227661248</v>
      </c>
    </row>
    <row r="1611" spans="1:8">
      <c r="A1611">
        <v>877</v>
      </c>
      <c r="B1611">
        <v>0</v>
      </c>
      <c r="C1611">
        <v>0.986419580419583</v>
      </c>
      <c r="D1611">
        <v>2.252247086247092</v>
      </c>
      <c r="E1611">
        <v>0</v>
      </c>
      <c r="F1611">
        <v>1.619333333333338</v>
      </c>
      <c r="G1611">
        <v>0.7</v>
      </c>
      <c r="H1611">
        <v>78.75215155400177</v>
      </c>
    </row>
    <row r="1612" spans="1:8">
      <c r="A1612">
        <v>877.5</v>
      </c>
      <c r="B1612">
        <v>0</v>
      </c>
      <c r="C1612">
        <v>0.9895291375291402</v>
      </c>
      <c r="D1612">
        <v>2.261130536130542</v>
      </c>
      <c r="E1612">
        <v>0</v>
      </c>
      <c r="F1612">
        <v>1.625329836829841</v>
      </c>
      <c r="G1612">
        <v>0.7</v>
      </c>
      <c r="H1612">
        <v>78.77919041375314</v>
      </c>
    </row>
    <row r="1613" spans="1:8">
      <c r="A1613">
        <v>878</v>
      </c>
      <c r="B1613">
        <v>0</v>
      </c>
      <c r="C1613">
        <v>0.9917575757575783</v>
      </c>
      <c r="D1613">
        <v>2.266566433566439</v>
      </c>
      <c r="E1613">
        <v>0</v>
      </c>
      <c r="F1613">
        <v>1.629162004662009</v>
      </c>
      <c r="G1613">
        <v>0.7</v>
      </c>
      <c r="H1613">
        <v>78.8063111790989</v>
      </c>
    </row>
    <row r="1614" spans="1:8">
      <c r="A1614">
        <v>878.5</v>
      </c>
      <c r="B1614">
        <v>0</v>
      </c>
      <c r="C1614">
        <v>0.9936340326340353</v>
      </c>
      <c r="D1614">
        <v>2.268927738927745</v>
      </c>
      <c r="E1614">
        <v>0</v>
      </c>
      <c r="F1614">
        <v>1.63128088578089</v>
      </c>
      <c r="G1614">
        <v>0.7</v>
      </c>
      <c r="H1614">
        <v>78.83348153651926</v>
      </c>
    </row>
    <row r="1615" spans="1:8">
      <c r="A1615">
        <v>879</v>
      </c>
      <c r="B1615">
        <v>0</v>
      </c>
      <c r="C1615">
        <v>0.9937412587412614</v>
      </c>
      <c r="D1615">
        <v>2.269069930069936</v>
      </c>
      <c r="E1615">
        <v>0</v>
      </c>
      <c r="F1615">
        <v>1.631405594405599</v>
      </c>
      <c r="G1615">
        <v>0.7</v>
      </c>
      <c r="H1615">
        <v>78.86067059052081</v>
      </c>
    </row>
    <row r="1616" spans="1:8">
      <c r="A1616">
        <v>879.5</v>
      </c>
      <c r="B1616">
        <v>0</v>
      </c>
      <c r="C1616">
        <v>0.99338927738928</v>
      </c>
      <c r="D1616">
        <v>2.268648018648024</v>
      </c>
      <c r="E1616">
        <v>0</v>
      </c>
      <c r="F1616">
        <v>1.631018648018652</v>
      </c>
      <c r="G1616">
        <v>0.7</v>
      </c>
      <c r="H1616">
        <v>78.88785745920768</v>
      </c>
    </row>
    <row r="1617" spans="1:8">
      <c r="A1617">
        <v>880</v>
      </c>
      <c r="B1617">
        <v>0</v>
      </c>
      <c r="C1617">
        <v>0.9914032634032659</v>
      </c>
      <c r="D1617">
        <v>2.264764568764575</v>
      </c>
      <c r="E1617">
        <v>0</v>
      </c>
      <c r="F1617">
        <v>1.62808391608392</v>
      </c>
      <c r="G1617">
        <v>0.7</v>
      </c>
      <c r="H1617">
        <v>78.91501664724186</v>
      </c>
    </row>
    <row r="1618" spans="1:8">
      <c r="A1618">
        <v>880.5</v>
      </c>
      <c r="B1618">
        <v>0</v>
      </c>
      <c r="C1618">
        <v>0.988442890442893</v>
      </c>
      <c r="D1618">
        <v>2.257109557109563</v>
      </c>
      <c r="E1618">
        <v>0</v>
      </c>
      <c r="F1618">
        <v>1.622776223776228</v>
      </c>
      <c r="G1618">
        <v>0.7</v>
      </c>
      <c r="H1618">
        <v>78.94210714840736</v>
      </c>
    </row>
    <row r="1619" spans="1:8">
      <c r="A1619">
        <v>881</v>
      </c>
      <c r="B1619">
        <v>0</v>
      </c>
      <c r="C1619">
        <v>0.9858065268065295</v>
      </c>
      <c r="D1619">
        <v>2.250689976689983</v>
      </c>
      <c r="E1619">
        <v>0</v>
      </c>
      <c r="F1619">
        <v>1.618248251748256</v>
      </c>
      <c r="G1619">
        <v>0.7</v>
      </c>
      <c r="H1619">
        <v>78.9691156857034</v>
      </c>
    </row>
    <row r="1620" spans="1:8">
      <c r="A1620">
        <v>882</v>
      </c>
      <c r="B1620">
        <v>0</v>
      </c>
      <c r="C1620">
        <v>0.9841165501165527</v>
      </c>
      <c r="D1620">
        <v>2.246459207459213</v>
      </c>
      <c r="E1620">
        <v>0</v>
      </c>
      <c r="F1620">
        <v>1.615287878787883</v>
      </c>
      <c r="G1620">
        <v>0.7</v>
      </c>
      <c r="H1620">
        <v>79.02300795454566</v>
      </c>
    </row>
    <row r="1621" spans="1:8">
      <c r="A1621">
        <v>882.5</v>
      </c>
      <c r="B1621">
        <v>0</v>
      </c>
      <c r="C1621">
        <v>0.9823100233100259</v>
      </c>
      <c r="D1621">
        <v>2.242717948717955</v>
      </c>
      <c r="E1621">
        <v>0</v>
      </c>
      <c r="F1621">
        <v>1.61251398601399</v>
      </c>
      <c r="G1621">
        <v>0.7</v>
      </c>
      <c r="H1621">
        <v>79.04990630341902</v>
      </c>
    </row>
    <row r="1622" spans="1:8">
      <c r="A1622">
        <v>883</v>
      </c>
      <c r="B1622">
        <v>0</v>
      </c>
      <c r="C1622">
        <v>0.9805034965034991</v>
      </c>
      <c r="D1622">
        <v>2.241433566433572</v>
      </c>
      <c r="E1622">
        <v>0</v>
      </c>
      <c r="F1622">
        <v>1.610968531468536</v>
      </c>
      <c r="G1622">
        <v>0.7</v>
      </c>
      <c r="H1622">
        <v>79.07676865773138</v>
      </c>
    </row>
    <row r="1623" spans="1:8">
      <c r="A1623">
        <v>883.5</v>
      </c>
      <c r="B1623">
        <v>0</v>
      </c>
      <c r="C1623">
        <v>0.9788508158508185</v>
      </c>
      <c r="D1623">
        <v>2.238540792540799</v>
      </c>
      <c r="E1623">
        <v>0</v>
      </c>
      <c r="F1623">
        <v>1.608695804195809</v>
      </c>
      <c r="G1623">
        <v>0.7</v>
      </c>
      <c r="H1623">
        <v>79.10359919386191</v>
      </c>
    </row>
    <row r="1624" spans="1:8">
      <c r="A1624">
        <v>884</v>
      </c>
      <c r="B1624">
        <v>0</v>
      </c>
      <c r="C1624">
        <v>0.9762144522144547</v>
      </c>
      <c r="D1624">
        <v>2.233876456876463</v>
      </c>
      <c r="E1624">
        <v>0</v>
      </c>
      <c r="F1624">
        <v>1.605045454545459</v>
      </c>
      <c r="G1624">
        <v>0.7</v>
      </c>
      <c r="H1624">
        <v>79.13038037101809</v>
      </c>
    </row>
    <row r="1625" spans="1:8">
      <c r="A1625">
        <v>884.5</v>
      </c>
      <c r="B1625">
        <v>0</v>
      </c>
      <c r="C1625">
        <v>0.9736177156177181</v>
      </c>
      <c r="D1625">
        <v>2.22761538461539</v>
      </c>
      <c r="E1625">
        <v>0</v>
      </c>
      <c r="F1625">
        <v>1.600616550116554</v>
      </c>
      <c r="G1625">
        <v>0.7</v>
      </c>
      <c r="H1625">
        <v>79.15709422105694</v>
      </c>
    </row>
    <row r="1626" spans="1:8">
      <c r="A1626">
        <v>885</v>
      </c>
      <c r="B1626">
        <v>0</v>
      </c>
      <c r="C1626">
        <v>0.9707062937062962</v>
      </c>
      <c r="D1626">
        <v>2.221839160839167</v>
      </c>
      <c r="E1626">
        <v>0</v>
      </c>
      <c r="F1626">
        <v>1.596272727272732</v>
      </c>
      <c r="G1626">
        <v>0.7</v>
      </c>
      <c r="H1626">
        <v>79.18373496503519</v>
      </c>
    </row>
    <row r="1627" spans="1:8">
      <c r="A1627">
        <v>885.5</v>
      </c>
      <c r="B1627">
        <v>0</v>
      </c>
      <c r="C1627">
        <v>0.9681165501165527</v>
      </c>
      <c r="D1627">
        <v>2.21635897435898</v>
      </c>
      <c r="E1627">
        <v>0</v>
      </c>
      <c r="F1627">
        <v>1.592237762237767</v>
      </c>
      <c r="G1627">
        <v>0.7</v>
      </c>
      <c r="H1627">
        <v>79.2103058857811</v>
      </c>
    </row>
    <row r="1628" spans="1:8">
      <c r="A1628">
        <v>886</v>
      </c>
      <c r="B1628">
        <v>0</v>
      </c>
      <c r="C1628">
        <v>0.9658135198135223</v>
      </c>
      <c r="D1628">
        <v>2.211375291375298</v>
      </c>
      <c r="E1628">
        <v>0</v>
      </c>
      <c r="F1628">
        <v>1.58859440559441</v>
      </c>
      <c r="G1628">
        <v>0.7</v>
      </c>
      <c r="H1628">
        <v>79.23681282051304</v>
      </c>
    </row>
    <row r="1629" spans="1:8">
      <c r="A1629">
        <v>886.5</v>
      </c>
      <c r="B1629">
        <v>0</v>
      </c>
      <c r="C1629">
        <v>0.9653449883449909</v>
      </c>
      <c r="D1629">
        <v>2.213188811188817</v>
      </c>
      <c r="E1629">
        <v>0</v>
      </c>
      <c r="F1629">
        <v>1.589266899766904</v>
      </c>
      <c r="G1629">
        <v>0.7</v>
      </c>
      <c r="H1629">
        <v>79.26329499805772</v>
      </c>
    </row>
    <row r="1630" spans="1:8">
      <c r="A1630">
        <v>887</v>
      </c>
      <c r="B1630">
        <v>0</v>
      </c>
      <c r="C1630">
        <v>0.9670885780885805</v>
      </c>
      <c r="D1630">
        <v>2.218627039627045</v>
      </c>
      <c r="E1630">
        <v>0</v>
      </c>
      <c r="F1630">
        <v>1.592857808857813</v>
      </c>
      <c r="G1630">
        <v>0.7</v>
      </c>
      <c r="H1630">
        <v>79.28981270396292</v>
      </c>
    </row>
    <row r="1631" spans="1:8">
      <c r="A1631">
        <v>887.5</v>
      </c>
      <c r="B1631">
        <v>0</v>
      </c>
      <c r="C1631">
        <v>0.9708927738927764</v>
      </c>
      <c r="D1631">
        <v>2.232058275058281</v>
      </c>
      <c r="E1631">
        <v>0</v>
      </c>
      <c r="F1631">
        <v>1.601475524475529</v>
      </c>
      <c r="G1631">
        <v>0.7</v>
      </c>
      <c r="H1631">
        <v>79.31643214840736</v>
      </c>
    </row>
    <row r="1632" spans="1:8">
      <c r="A1632">
        <v>888</v>
      </c>
      <c r="B1632">
        <v>0</v>
      </c>
      <c r="C1632">
        <v>0.9765011655011681</v>
      </c>
      <c r="D1632">
        <v>2.242885780885786</v>
      </c>
      <c r="E1632">
        <v>0</v>
      </c>
      <c r="F1632">
        <v>1.609693473193477</v>
      </c>
      <c r="G1632">
        <v>0.7</v>
      </c>
      <c r="H1632">
        <v>79.34319189005461</v>
      </c>
    </row>
    <row r="1633" spans="1:8">
      <c r="A1633">
        <v>889</v>
      </c>
      <c r="B1633">
        <v>0</v>
      </c>
      <c r="C1633">
        <v>0.9818531468531494</v>
      </c>
      <c r="D1633">
        <v>2.253902097902104</v>
      </c>
      <c r="E1633">
        <v>0</v>
      </c>
      <c r="F1633">
        <v>1.617877622377627</v>
      </c>
      <c r="G1633">
        <v>0.7</v>
      </c>
      <c r="H1633">
        <v>79.39698474164746</v>
      </c>
    </row>
    <row r="1634" spans="1:8">
      <c r="A1634">
        <v>889.5</v>
      </c>
      <c r="B1634">
        <v>0</v>
      </c>
      <c r="C1634">
        <v>0.9868391608391635</v>
      </c>
      <c r="D1634">
        <v>2.261773892773899</v>
      </c>
      <c r="E1634">
        <v>0</v>
      </c>
      <c r="F1634">
        <v>1.624306526806531</v>
      </c>
      <c r="G1634">
        <v>0.7</v>
      </c>
      <c r="H1634">
        <v>79.42400294289065</v>
      </c>
    </row>
    <row r="1635" spans="1:8">
      <c r="A1635">
        <v>890</v>
      </c>
      <c r="B1635">
        <v>0</v>
      </c>
      <c r="C1635">
        <v>0.9897692307692334</v>
      </c>
      <c r="D1635">
        <v>2.266519813519819</v>
      </c>
      <c r="E1635">
        <v>0</v>
      </c>
      <c r="F1635">
        <v>1.628144522144526</v>
      </c>
      <c r="G1635">
        <v>0.7</v>
      </c>
      <c r="H1635">
        <v>79.45110670163191</v>
      </c>
    </row>
    <row r="1636" spans="1:8">
      <c r="A1636">
        <v>890.5</v>
      </c>
      <c r="B1636">
        <v>0</v>
      </c>
      <c r="C1636">
        <v>0.9911398601398628</v>
      </c>
      <c r="D1636">
        <v>2.26589277389278</v>
      </c>
      <c r="E1636">
        <v>0</v>
      </c>
      <c r="F1636">
        <v>1.628516317016321</v>
      </c>
      <c r="G1636">
        <v>0.7</v>
      </c>
      <c r="H1636">
        <v>79.47824554195826</v>
      </c>
    </row>
    <row r="1637" spans="1:8">
      <c r="A1637">
        <v>891</v>
      </c>
      <c r="B1637">
        <v>0</v>
      </c>
      <c r="C1637">
        <v>0.9908554778554804</v>
      </c>
      <c r="D1637">
        <v>2.26158974358975</v>
      </c>
      <c r="E1637">
        <v>0</v>
      </c>
      <c r="F1637">
        <v>1.626222610722615</v>
      </c>
      <c r="G1637">
        <v>0.7</v>
      </c>
      <c r="H1637">
        <v>79.50536836635608</v>
      </c>
    </row>
    <row r="1638" spans="1:8">
      <c r="A1638">
        <v>891.5</v>
      </c>
      <c r="B1638">
        <v>0</v>
      </c>
      <c r="C1638">
        <v>0.987398601398604</v>
      </c>
      <c r="D1638">
        <v>2.250419580419586</v>
      </c>
      <c r="E1638">
        <v>0</v>
      </c>
      <c r="F1638">
        <v>1.618909090909095</v>
      </c>
      <c r="G1638">
        <v>0.7</v>
      </c>
      <c r="H1638">
        <v>79.53241113053635</v>
      </c>
    </row>
    <row r="1639" spans="1:8">
      <c r="A1639">
        <v>892</v>
      </c>
      <c r="B1639">
        <v>0</v>
      </c>
      <c r="C1639">
        <v>0.9817575757575783</v>
      </c>
      <c r="D1639">
        <v>2.238517482517488</v>
      </c>
      <c r="E1639">
        <v>0</v>
      </c>
      <c r="F1639">
        <v>1.610137529137533</v>
      </c>
      <c r="G1639">
        <v>0.7</v>
      </c>
      <c r="H1639">
        <v>79.55931985237007</v>
      </c>
    </row>
    <row r="1640" spans="1:8">
      <c r="A1640">
        <v>892.5</v>
      </c>
      <c r="B1640">
        <v>0</v>
      </c>
      <c r="C1640">
        <v>0.9749883449883475</v>
      </c>
      <c r="D1640">
        <v>2.223573426573433</v>
      </c>
      <c r="E1640">
        <v>0</v>
      </c>
      <c r="F1640">
        <v>1.59928088578089</v>
      </c>
      <c r="G1640">
        <v>0.7</v>
      </c>
      <c r="H1640">
        <v>79.58606500582772</v>
      </c>
    </row>
    <row r="1641" spans="1:8">
      <c r="A1641">
        <v>893</v>
      </c>
      <c r="B1641">
        <v>0</v>
      </c>
      <c r="C1641">
        <v>0.9685827505827531</v>
      </c>
      <c r="D1641">
        <v>2.213319347319353</v>
      </c>
      <c r="E1641">
        <v>0</v>
      </c>
      <c r="F1641">
        <v>1.590951048951053</v>
      </c>
      <c r="G1641">
        <v>0.7</v>
      </c>
      <c r="H1641">
        <v>79.6126502719505</v>
      </c>
    </row>
    <row r="1642" spans="1:8">
      <c r="A1642">
        <v>893.5</v>
      </c>
      <c r="B1642">
        <v>0</v>
      </c>
      <c r="C1642">
        <v>0.9628601398601423</v>
      </c>
      <c r="D1642">
        <v>2.200923076923083</v>
      </c>
      <c r="E1642">
        <v>0</v>
      </c>
      <c r="F1642">
        <v>1.581891608391613</v>
      </c>
      <c r="G1642">
        <v>0.7</v>
      </c>
      <c r="H1642">
        <v>79.63909062742833</v>
      </c>
    </row>
    <row r="1643" spans="1:8">
      <c r="A1643">
        <v>894</v>
      </c>
      <c r="B1643">
        <v>0</v>
      </c>
      <c r="C1643">
        <v>0.9582610722610747</v>
      </c>
      <c r="D1643">
        <v>2.19412587412588</v>
      </c>
      <c r="E1643">
        <v>0</v>
      </c>
      <c r="F1643">
        <v>1.576193473193477</v>
      </c>
      <c r="G1643">
        <v>0.7</v>
      </c>
      <c r="H1643">
        <v>79.66540800310823</v>
      </c>
    </row>
    <row r="1644" spans="1:8">
      <c r="A1644">
        <v>895</v>
      </c>
      <c r="B1644">
        <v>0</v>
      </c>
      <c r="C1644">
        <v>0.9564708624708649</v>
      </c>
      <c r="D1644">
        <v>2.193142191142197</v>
      </c>
      <c r="E1644">
        <v>0</v>
      </c>
      <c r="F1644">
        <v>1.574806526806531</v>
      </c>
      <c r="G1644">
        <v>0.7</v>
      </c>
      <c r="H1644">
        <v>79.71792466977489</v>
      </c>
    </row>
    <row r="1645" spans="1:8">
      <c r="A1645">
        <v>895.5</v>
      </c>
      <c r="B1645">
        <v>0</v>
      </c>
      <c r="C1645">
        <v>0.9554452214452238</v>
      </c>
      <c r="D1645">
        <v>2.196750582750588</v>
      </c>
      <c r="E1645">
        <v>0</v>
      </c>
      <c r="F1645">
        <v>1.576097902097906</v>
      </c>
      <c r="G1645">
        <v>0.7</v>
      </c>
      <c r="H1645">
        <v>79.74418220668242</v>
      </c>
    </row>
    <row r="1646" spans="1:8">
      <c r="A1646">
        <v>896</v>
      </c>
      <c r="B1646">
        <v>0</v>
      </c>
      <c r="C1646">
        <v>0.9568811188811214</v>
      </c>
      <c r="D1646">
        <v>2.19963636363637</v>
      </c>
      <c r="E1646">
        <v>0</v>
      </c>
      <c r="F1646">
        <v>1.578258741258746</v>
      </c>
      <c r="G1646">
        <v>0.7</v>
      </c>
      <c r="H1646">
        <v>79.77046851204372</v>
      </c>
    </row>
    <row r="1647" spans="1:8">
      <c r="A1647">
        <v>896.5</v>
      </c>
      <c r="B1647">
        <v>0</v>
      </c>
      <c r="C1647">
        <v>0.9587342657342682</v>
      </c>
      <c r="D1647">
        <v>2.204923076923083</v>
      </c>
      <c r="E1647">
        <v>0</v>
      </c>
      <c r="F1647">
        <v>1.581828671328676</v>
      </c>
      <c r="G1647">
        <v>0.7</v>
      </c>
      <c r="H1647">
        <v>79.79680257381528</v>
      </c>
    </row>
    <row r="1648" spans="1:8">
      <c r="A1648">
        <v>897</v>
      </c>
      <c r="B1648">
        <v>0</v>
      </c>
      <c r="C1648">
        <v>0.960475524475527</v>
      </c>
      <c r="D1648">
        <v>2.20752214452215</v>
      </c>
      <c r="E1648">
        <v>0</v>
      </c>
      <c r="F1648">
        <v>1.583998834498839</v>
      </c>
      <c r="G1648">
        <v>0.7</v>
      </c>
      <c r="H1648">
        <v>79.82318446969718</v>
      </c>
    </row>
    <row r="1649" spans="1:8">
      <c r="A1649">
        <v>897.5</v>
      </c>
      <c r="B1649">
        <v>0</v>
      </c>
      <c r="C1649">
        <v>0.9617342657342683</v>
      </c>
      <c r="D1649">
        <v>2.208254079254085</v>
      </c>
      <c r="E1649">
        <v>0</v>
      </c>
      <c r="F1649">
        <v>1.584994172494177</v>
      </c>
      <c r="G1649">
        <v>0.7</v>
      </c>
      <c r="H1649">
        <v>79.84959274475547</v>
      </c>
    </row>
    <row r="1650" spans="1:8">
      <c r="A1650">
        <v>898</v>
      </c>
      <c r="B1650">
        <v>0</v>
      </c>
      <c r="C1650">
        <v>0.9622377622377648</v>
      </c>
      <c r="D1650">
        <v>2.206431235431241</v>
      </c>
      <c r="E1650">
        <v>0</v>
      </c>
      <c r="F1650">
        <v>1.584334498834503</v>
      </c>
      <c r="G1650">
        <v>0.7</v>
      </c>
      <c r="H1650">
        <v>79.87600381701652</v>
      </c>
    </row>
    <row r="1651" spans="1:8">
      <c r="A1651">
        <v>898.5</v>
      </c>
      <c r="B1651">
        <v>0</v>
      </c>
      <c r="C1651">
        <v>0.9632400932400957</v>
      </c>
      <c r="D1651">
        <v>2.20705594405595</v>
      </c>
      <c r="E1651">
        <v>0</v>
      </c>
      <c r="F1651">
        <v>1.585148018648023</v>
      </c>
      <c r="G1651">
        <v>0.7</v>
      </c>
      <c r="H1651">
        <v>79.90241617132888</v>
      </c>
    </row>
    <row r="1652" spans="1:8">
      <c r="A1652">
        <v>899</v>
      </c>
      <c r="B1652">
        <v>0</v>
      </c>
      <c r="C1652">
        <v>0.9640675990676016</v>
      </c>
      <c r="D1652">
        <v>2.207459207459213</v>
      </c>
      <c r="E1652">
        <v>0</v>
      </c>
      <c r="F1652">
        <v>1.585763403263408</v>
      </c>
      <c r="G1652">
        <v>0.7</v>
      </c>
      <c r="H1652">
        <v>79.92884043317814</v>
      </c>
    </row>
    <row r="1653" spans="1:8">
      <c r="A1653">
        <v>899.5</v>
      </c>
      <c r="B1653">
        <v>0</v>
      </c>
      <c r="C1653">
        <v>0.9654149184149208</v>
      </c>
      <c r="D1653">
        <v>2.210200466200472</v>
      </c>
      <c r="E1653">
        <v>0</v>
      </c>
      <c r="F1653">
        <v>1.587807692307697</v>
      </c>
      <c r="G1653">
        <v>0.7</v>
      </c>
      <c r="H1653">
        <v>79.95528685897457</v>
      </c>
    </row>
    <row r="1654" spans="1:8">
      <c r="A1654">
        <v>900</v>
      </c>
      <c r="B1654">
        <v>0</v>
      </c>
      <c r="C1654">
        <v>0.9683986013986039</v>
      </c>
      <c r="D1654">
        <v>2.216902097902103</v>
      </c>
      <c r="E1654">
        <v>0</v>
      </c>
      <c r="F1654">
        <v>1.592650349650354</v>
      </c>
      <c r="G1654">
        <v>0.7</v>
      </c>
      <c r="H1654">
        <v>79.98179067599088</v>
      </c>
    </row>
    <row r="1655" spans="1:8">
      <c r="A1655">
        <v>901</v>
      </c>
      <c r="B1655">
        <v>0</v>
      </c>
      <c r="C1655">
        <v>0.9717249417249443</v>
      </c>
      <c r="D1655">
        <v>2.225037296037302</v>
      </c>
      <c r="E1655">
        <v>0</v>
      </c>
      <c r="F1655">
        <v>1.598381118881123</v>
      </c>
      <c r="G1655">
        <v>0.7</v>
      </c>
      <c r="H1655">
        <v>80.03497453379974</v>
      </c>
    </row>
    <row r="1656" spans="1:8">
      <c r="A1656">
        <v>901.5</v>
      </c>
      <c r="B1656">
        <v>0</v>
      </c>
      <c r="C1656">
        <v>0.9761934731934757</v>
      </c>
      <c r="D1656">
        <v>2.233160839160845</v>
      </c>
      <c r="E1656">
        <v>0</v>
      </c>
      <c r="F1656">
        <v>1.60467715617716</v>
      </c>
      <c r="G1656">
        <v>0.7</v>
      </c>
      <c r="H1656">
        <v>80.0616666860919</v>
      </c>
    </row>
    <row r="1657" spans="1:8">
      <c r="A1657">
        <v>902</v>
      </c>
      <c r="B1657">
        <v>0</v>
      </c>
      <c r="C1657">
        <v>0.9807435897435923</v>
      </c>
      <c r="D1657">
        <v>2.242923076923083</v>
      </c>
      <c r="E1657">
        <v>0</v>
      </c>
      <c r="F1657">
        <v>1.611833333333338</v>
      </c>
      <c r="G1657">
        <v>0.7</v>
      </c>
      <c r="H1657">
        <v>80.08847094017115</v>
      </c>
    </row>
    <row r="1658" spans="1:8">
      <c r="A1658">
        <v>902.5</v>
      </c>
      <c r="B1658">
        <v>0</v>
      </c>
      <c r="C1658">
        <v>0.9850466200466226</v>
      </c>
      <c r="D1658">
        <v>2.252501165501172</v>
      </c>
      <c r="E1658">
        <v>0</v>
      </c>
      <c r="F1658">
        <v>1.618773892773897</v>
      </c>
      <c r="G1658">
        <v>0.7</v>
      </c>
      <c r="H1658">
        <v>80.11539266705537</v>
      </c>
    </row>
    <row r="1659" spans="1:8">
      <c r="A1659">
        <v>903</v>
      </c>
      <c r="B1659">
        <v>0</v>
      </c>
      <c r="C1659">
        <v>0.9892261072261098</v>
      </c>
      <c r="D1659">
        <v>2.258179487179493</v>
      </c>
      <c r="E1659">
        <v>0</v>
      </c>
      <c r="F1659">
        <v>1.623702797202801</v>
      </c>
      <c r="G1659">
        <v>0.7</v>
      </c>
      <c r="H1659">
        <v>80.14241330613851</v>
      </c>
    </row>
    <row r="1660" spans="1:8">
      <c r="A1660">
        <v>903.5</v>
      </c>
      <c r="B1660">
        <v>0</v>
      </c>
      <c r="C1660">
        <v>0.9930839160839187</v>
      </c>
      <c r="D1660">
        <v>2.26661538461539</v>
      </c>
      <c r="E1660">
        <v>0</v>
      </c>
      <c r="F1660">
        <v>1.629849650349655</v>
      </c>
      <c r="G1660">
        <v>0.7</v>
      </c>
      <c r="H1660">
        <v>80.16952624320146</v>
      </c>
    </row>
    <row r="1661" spans="1:8">
      <c r="A1661">
        <v>904</v>
      </c>
      <c r="B1661">
        <v>0</v>
      </c>
      <c r="C1661">
        <v>0.9973729603729631</v>
      </c>
      <c r="D1661">
        <v>2.277247086247092</v>
      </c>
      <c r="E1661">
        <v>0</v>
      </c>
      <c r="F1661">
        <v>1.637310023310028</v>
      </c>
      <c r="G1661">
        <v>0.7</v>
      </c>
      <c r="H1661">
        <v>80.19675257381529</v>
      </c>
    </row>
    <row r="1662" spans="1:8">
      <c r="A1662">
        <v>904.5</v>
      </c>
      <c r="B1662">
        <v>0</v>
      </c>
      <c r="C1662">
        <v>1.001410256410259</v>
      </c>
      <c r="D1662">
        <v>2.289680652680659</v>
      </c>
      <c r="E1662">
        <v>0</v>
      </c>
      <c r="F1662">
        <v>1.645545454545459</v>
      </c>
      <c r="G1662">
        <v>0.7</v>
      </c>
      <c r="H1662">
        <v>80.22410970279742</v>
      </c>
    </row>
    <row r="1663" spans="1:8">
      <c r="A1663">
        <v>905</v>
      </c>
      <c r="B1663">
        <v>0</v>
      </c>
      <c r="C1663">
        <v>1.006561771561774</v>
      </c>
      <c r="D1663">
        <v>2.30077622377623</v>
      </c>
      <c r="E1663">
        <v>0</v>
      </c>
      <c r="F1663">
        <v>1.653668997669002</v>
      </c>
      <c r="G1663">
        <v>0.7</v>
      </c>
      <c r="H1663">
        <v>80.25160315656586</v>
      </c>
    </row>
    <row r="1664" spans="1:8">
      <c r="A1664">
        <v>905.5</v>
      </c>
      <c r="B1664">
        <v>0</v>
      </c>
      <c r="C1664">
        <v>1.012358974358977</v>
      </c>
      <c r="D1664">
        <v>2.317310023310029</v>
      </c>
      <c r="E1664">
        <v>0</v>
      </c>
      <c r="F1664">
        <v>1.664834498834503</v>
      </c>
      <c r="G1664">
        <v>0.7</v>
      </c>
      <c r="H1664">
        <v>80.27925735237007</v>
      </c>
    </row>
    <row r="1665" spans="1:8">
      <c r="A1665">
        <v>906</v>
      </c>
      <c r="B1665">
        <v>0</v>
      </c>
      <c r="C1665">
        <v>1.018463869463872</v>
      </c>
      <c r="D1665">
        <v>2.330328671328678</v>
      </c>
      <c r="E1665">
        <v>0</v>
      </c>
      <c r="F1665">
        <v>1.674396270396275</v>
      </c>
      <c r="G1665">
        <v>0.7</v>
      </c>
      <c r="H1665">
        <v>80.307084275447</v>
      </c>
    </row>
    <row r="1666" spans="1:8">
      <c r="A1666">
        <v>907</v>
      </c>
      <c r="B1666">
        <v>0</v>
      </c>
      <c r="C1666">
        <v>1.025004662004665</v>
      </c>
      <c r="D1666">
        <v>2.344254079254085</v>
      </c>
      <c r="E1666">
        <v>0</v>
      </c>
      <c r="F1666">
        <v>1.684629370629375</v>
      </c>
      <c r="G1666">
        <v>0.7</v>
      </c>
      <c r="H1666">
        <v>80.36306803613074</v>
      </c>
    </row>
    <row r="1667" spans="1:8">
      <c r="A1667">
        <v>907.5</v>
      </c>
      <c r="B1667">
        <v>0</v>
      </c>
      <c r="C1667">
        <v>1.030284382284385</v>
      </c>
      <c r="D1667">
        <v>2.356160839160845</v>
      </c>
      <c r="E1667">
        <v>0</v>
      </c>
      <c r="F1667">
        <v>1.693222610722615</v>
      </c>
      <c r="G1667">
        <v>0.7</v>
      </c>
      <c r="H1667">
        <v>80.39121680264201</v>
      </c>
    </row>
    <row r="1668" spans="1:8">
      <c r="A1668">
        <v>908</v>
      </c>
      <c r="B1668">
        <v>0</v>
      </c>
      <c r="C1668">
        <v>1.034655011655014</v>
      </c>
      <c r="D1668">
        <v>2.365587412587419</v>
      </c>
      <c r="E1668">
        <v>0</v>
      </c>
      <c r="F1668">
        <v>1.700121212121217</v>
      </c>
      <c r="G1668">
        <v>0.7</v>
      </c>
      <c r="H1668">
        <v>80.41949466783238</v>
      </c>
    </row>
    <row r="1669" spans="1:8">
      <c r="A1669">
        <v>908.5</v>
      </c>
      <c r="B1669">
        <v>0</v>
      </c>
      <c r="C1669">
        <v>1.037869463869467</v>
      </c>
      <c r="D1669">
        <v>2.370298368298374</v>
      </c>
      <c r="E1669">
        <v>0</v>
      </c>
      <c r="F1669">
        <v>1.704083916083921</v>
      </c>
      <c r="G1669">
        <v>0.7</v>
      </c>
      <c r="H1669">
        <v>80.44786304390075</v>
      </c>
    </row>
    <row r="1670" spans="1:8">
      <c r="A1670">
        <v>909</v>
      </c>
      <c r="B1670">
        <v>0</v>
      </c>
      <c r="C1670">
        <v>1.039689976689979</v>
      </c>
      <c r="D1670">
        <v>2.373251748251755</v>
      </c>
      <c r="E1670">
        <v>0</v>
      </c>
      <c r="F1670">
        <v>1.706470862470867</v>
      </c>
      <c r="G1670">
        <v>0.7</v>
      </c>
      <c r="H1670">
        <v>80.47628433372205</v>
      </c>
    </row>
    <row r="1671" spans="1:8">
      <c r="A1671">
        <v>909.5</v>
      </c>
      <c r="B1671">
        <v>0</v>
      </c>
      <c r="C1671">
        <v>1.040349650349653</v>
      </c>
      <c r="D1671">
        <v>2.376151515151522</v>
      </c>
      <c r="E1671">
        <v>0</v>
      </c>
      <c r="F1671">
        <v>1.708250582750587</v>
      </c>
      <c r="G1671">
        <v>0.7</v>
      </c>
      <c r="H1671">
        <v>80.50474034576555</v>
      </c>
    </row>
    <row r="1672" spans="1:8">
      <c r="A1672">
        <v>910</v>
      </c>
      <c r="B1672">
        <v>0</v>
      </c>
      <c r="C1672">
        <v>1.040344988344991</v>
      </c>
      <c r="D1672">
        <v>2.378235431235438</v>
      </c>
      <c r="E1672">
        <v>0</v>
      </c>
      <c r="F1672">
        <v>1.709290209790214</v>
      </c>
      <c r="G1672">
        <v>0.7</v>
      </c>
      <c r="H1672">
        <v>80.53321985237007</v>
      </c>
    </row>
    <row r="1673" spans="1:8">
      <c r="A1673">
        <v>910.5</v>
      </c>
      <c r="B1673">
        <v>0</v>
      </c>
      <c r="C1673">
        <v>1.042116550116553</v>
      </c>
      <c r="D1673">
        <v>2.383650349650356</v>
      </c>
      <c r="E1673">
        <v>0</v>
      </c>
      <c r="F1673">
        <v>1.712883449883454</v>
      </c>
      <c r="G1673">
        <v>0.7</v>
      </c>
      <c r="H1673">
        <v>80.56173796620068</v>
      </c>
    </row>
    <row r="1674" spans="1:8">
      <c r="A1674">
        <v>911</v>
      </c>
      <c r="B1674">
        <v>0</v>
      </c>
      <c r="C1674">
        <v>1.04448251748252</v>
      </c>
      <c r="D1674">
        <v>2.394480186480192</v>
      </c>
      <c r="E1674">
        <v>0</v>
      </c>
      <c r="F1674">
        <v>1.719481351981356</v>
      </c>
      <c r="G1674">
        <v>0.7</v>
      </c>
      <c r="H1674">
        <v>80.59034100621621</v>
      </c>
    </row>
    <row r="1675" spans="1:8">
      <c r="A1675">
        <v>911.5</v>
      </c>
      <c r="B1675">
        <v>0</v>
      </c>
      <c r="C1675">
        <v>1.047009324009327</v>
      </c>
      <c r="D1675">
        <v>2.401000000000006</v>
      </c>
      <c r="E1675">
        <v>0</v>
      </c>
      <c r="F1675">
        <v>1.724004662004667</v>
      </c>
      <c r="G1675">
        <v>0.7</v>
      </c>
      <c r="H1675">
        <v>80.61903672299944</v>
      </c>
    </row>
    <row r="1676" spans="1:8">
      <c r="A1676">
        <v>912</v>
      </c>
      <c r="B1676">
        <v>0</v>
      </c>
      <c r="C1676">
        <v>1.048981351981355</v>
      </c>
      <c r="D1676">
        <v>2.408368298368305</v>
      </c>
      <c r="E1676">
        <v>0</v>
      </c>
      <c r="F1676">
        <v>1.72867482517483</v>
      </c>
      <c r="G1676">
        <v>0.7</v>
      </c>
      <c r="H1676">
        <v>80.64780905205926</v>
      </c>
    </row>
    <row r="1677" spans="1:8">
      <c r="A1677">
        <v>913</v>
      </c>
      <c r="B1677">
        <v>0</v>
      </c>
      <c r="C1677">
        <v>1.050708624708627</v>
      </c>
      <c r="D1677">
        <v>2.414585081585088</v>
      </c>
      <c r="E1677">
        <v>0</v>
      </c>
      <c r="F1677">
        <v>1.732646853146858</v>
      </c>
      <c r="G1677">
        <v>0.7</v>
      </c>
      <c r="H1677">
        <v>80.70549774669796</v>
      </c>
    </row>
    <row r="1678" spans="1:8">
      <c r="A1678">
        <v>913.5</v>
      </c>
      <c r="B1678">
        <v>0</v>
      </c>
      <c r="C1678">
        <v>1.052076923076926</v>
      </c>
      <c r="D1678">
        <v>2.417279720279727</v>
      </c>
      <c r="E1678">
        <v>0</v>
      </c>
      <c r="F1678">
        <v>1.734678321678326</v>
      </c>
      <c r="G1678">
        <v>0.7</v>
      </c>
      <c r="H1678">
        <v>80.73439212315482</v>
      </c>
    </row>
    <row r="1679" spans="1:8">
      <c r="A1679">
        <v>914</v>
      </c>
      <c r="B1679">
        <v>0</v>
      </c>
      <c r="C1679">
        <v>1.052995337995341</v>
      </c>
      <c r="D1679">
        <v>2.419072261072268</v>
      </c>
      <c r="E1679">
        <v>0</v>
      </c>
      <c r="F1679">
        <v>1.736033799533804</v>
      </c>
      <c r="G1679">
        <v>0.7</v>
      </c>
      <c r="H1679">
        <v>80.76331472416493</v>
      </c>
    </row>
    <row r="1680" spans="1:8">
      <c r="A1680">
        <v>914.5</v>
      </c>
      <c r="B1680">
        <v>0</v>
      </c>
      <c r="C1680">
        <v>1.053543123543126</v>
      </c>
      <c r="D1680">
        <v>2.419186480186487</v>
      </c>
      <c r="E1680">
        <v>0</v>
      </c>
      <c r="F1680">
        <v>1.736364801864807</v>
      </c>
      <c r="G1680">
        <v>0.7</v>
      </c>
      <c r="H1680">
        <v>80.79225137917659</v>
      </c>
    </row>
    <row r="1681" spans="1:8">
      <c r="A1681">
        <v>915</v>
      </c>
      <c r="B1681">
        <v>0</v>
      </c>
      <c r="C1681">
        <v>1.05317948717949</v>
      </c>
      <c r="D1681">
        <v>2.416778554778562</v>
      </c>
      <c r="E1681">
        <v>0</v>
      </c>
      <c r="F1681">
        <v>1.734979020979026</v>
      </c>
      <c r="G1681">
        <v>0.7</v>
      </c>
      <c r="H1681">
        <v>80.82117924436695</v>
      </c>
    </row>
    <row r="1682" spans="1:8">
      <c r="A1682">
        <v>915.5</v>
      </c>
      <c r="B1682">
        <v>0</v>
      </c>
      <c r="C1682">
        <v>1.052053613053616</v>
      </c>
      <c r="D1682">
        <v>2.413221445221451</v>
      </c>
      <c r="E1682">
        <v>0</v>
      </c>
      <c r="F1682">
        <v>1.732637529137534</v>
      </c>
      <c r="G1682">
        <v>0.7</v>
      </c>
      <c r="H1682">
        <v>80.85007604895127</v>
      </c>
    </row>
    <row r="1683" spans="1:8">
      <c r="A1683">
        <v>916</v>
      </c>
      <c r="B1683">
        <v>0</v>
      </c>
      <c r="C1683">
        <v>1.051825174825178</v>
      </c>
      <c r="D1683">
        <v>2.411944055944062</v>
      </c>
      <c r="E1683">
        <v>0</v>
      </c>
      <c r="F1683">
        <v>1.73188461538462</v>
      </c>
      <c r="G1683">
        <v>0.7</v>
      </c>
      <c r="H1683">
        <v>80.87894706682228</v>
      </c>
    </row>
    <row r="1684" spans="1:8">
      <c r="A1684">
        <v>916.5</v>
      </c>
      <c r="B1684">
        <v>0</v>
      </c>
      <c r="C1684">
        <v>1.050958041958045</v>
      </c>
      <c r="D1684">
        <v>2.409037296037302</v>
      </c>
      <c r="E1684">
        <v>0</v>
      </c>
      <c r="F1684">
        <v>1.729997668997673</v>
      </c>
      <c r="G1684">
        <v>0.7</v>
      </c>
      <c r="H1684">
        <v>80.90779608585879</v>
      </c>
    </row>
    <row r="1685" spans="1:8">
      <c r="A1685">
        <v>917</v>
      </c>
      <c r="B1685">
        <v>0</v>
      </c>
      <c r="C1685">
        <v>1.049214452214455</v>
      </c>
      <c r="D1685">
        <v>2.404934731934738</v>
      </c>
      <c r="E1685">
        <v>0</v>
      </c>
      <c r="F1685">
        <v>1.727074592074596</v>
      </c>
      <c r="G1685">
        <v>0.7</v>
      </c>
      <c r="H1685">
        <v>80.93660502136773</v>
      </c>
    </row>
    <row r="1686" spans="1:8">
      <c r="A1686">
        <v>917.5</v>
      </c>
      <c r="B1686">
        <v>0</v>
      </c>
      <c r="C1686">
        <v>1.047233100233103</v>
      </c>
      <c r="D1686">
        <v>2.39896270396271</v>
      </c>
      <c r="E1686">
        <v>0</v>
      </c>
      <c r="F1686">
        <v>1.723097902097906</v>
      </c>
      <c r="G1686">
        <v>0.7</v>
      </c>
      <c r="H1686">
        <v>80.96535645881916</v>
      </c>
    </row>
    <row r="1687" spans="1:8">
      <c r="A1687">
        <v>918</v>
      </c>
      <c r="B1687">
        <v>0</v>
      </c>
      <c r="C1687">
        <v>1.046034965034968</v>
      </c>
      <c r="D1687">
        <v>2.39568298368299</v>
      </c>
      <c r="E1687">
        <v>0</v>
      </c>
      <c r="F1687">
        <v>1.720858974358979</v>
      </c>
      <c r="G1687">
        <v>0.7</v>
      </c>
      <c r="H1687">
        <v>80.9940560994563</v>
      </c>
    </row>
    <row r="1688" spans="1:8">
      <c r="A1688">
        <v>919</v>
      </c>
      <c r="B1688">
        <v>0</v>
      </c>
      <c r="C1688">
        <v>1.045480186480189</v>
      </c>
      <c r="D1688">
        <v>2.391272727272733</v>
      </c>
      <c r="E1688">
        <v>0</v>
      </c>
      <c r="F1688">
        <v>1.718376456876461</v>
      </c>
      <c r="G1688">
        <v>0.7</v>
      </c>
      <c r="H1688">
        <v>81.05137668997691</v>
      </c>
    </row>
    <row r="1689" spans="1:8">
      <c r="A1689">
        <v>919.5</v>
      </c>
      <c r="B1689">
        <v>0</v>
      </c>
      <c r="C1689">
        <v>1.04575990675991</v>
      </c>
      <c r="D1689">
        <v>2.393438228438235</v>
      </c>
      <c r="E1689">
        <v>0</v>
      </c>
      <c r="F1689">
        <v>1.719599067599072</v>
      </c>
      <c r="G1689">
        <v>0.7</v>
      </c>
      <c r="H1689">
        <v>81.08002648601421</v>
      </c>
    </row>
    <row r="1690" spans="1:8">
      <c r="A1690">
        <v>920</v>
      </c>
      <c r="B1690">
        <v>0</v>
      </c>
      <c r="C1690">
        <v>1.047662004662008</v>
      </c>
      <c r="D1690">
        <v>2.396953379953386</v>
      </c>
      <c r="E1690">
        <v>0</v>
      </c>
      <c r="F1690">
        <v>1.722307692307697</v>
      </c>
      <c r="G1690">
        <v>0.7</v>
      </c>
      <c r="H1690">
        <v>81.10870904234676</v>
      </c>
    </row>
    <row r="1691" spans="1:8">
      <c r="A1691">
        <v>920.5</v>
      </c>
      <c r="B1691">
        <v>0</v>
      </c>
      <c r="C1691">
        <v>1.050184149184152</v>
      </c>
      <c r="D1691">
        <v>2.403139860139866</v>
      </c>
      <c r="E1691">
        <v>0</v>
      </c>
      <c r="F1691">
        <v>1.726662004662009</v>
      </c>
      <c r="G1691">
        <v>0.7</v>
      </c>
      <c r="H1691">
        <v>81.13745045648817</v>
      </c>
    </row>
    <row r="1692" spans="1:8">
      <c r="A1692">
        <v>921</v>
      </c>
      <c r="B1692">
        <v>0</v>
      </c>
      <c r="C1692">
        <v>1.053510489510492</v>
      </c>
      <c r="D1692">
        <v>2.413431235431242</v>
      </c>
      <c r="E1692">
        <v>0</v>
      </c>
      <c r="F1692">
        <v>1.733470862470867</v>
      </c>
      <c r="G1692">
        <v>0.7</v>
      </c>
      <c r="H1692">
        <v>81.16628489704762</v>
      </c>
    </row>
    <row r="1693" spans="1:8">
      <c r="A1693">
        <v>921.5</v>
      </c>
      <c r="B1693">
        <v>0</v>
      </c>
      <c r="C1693">
        <v>1.057920745920749</v>
      </c>
      <c r="D1693">
        <v>2.427051282051289</v>
      </c>
      <c r="E1693">
        <v>0</v>
      </c>
      <c r="F1693">
        <v>1.742486013986019</v>
      </c>
      <c r="G1693">
        <v>0.7</v>
      </c>
      <c r="H1693">
        <v>81.19525120435142</v>
      </c>
    </row>
    <row r="1694" spans="1:8">
      <c r="A1694">
        <v>922</v>
      </c>
      <c r="B1694">
        <v>0</v>
      </c>
      <c r="C1694">
        <v>1.062421911421914</v>
      </c>
      <c r="D1694">
        <v>2.440580419580426</v>
      </c>
      <c r="E1694">
        <v>0</v>
      </c>
      <c r="F1694">
        <v>1.75150116550117</v>
      </c>
      <c r="G1694">
        <v>0.7</v>
      </c>
      <c r="H1694">
        <v>81.22436776418047</v>
      </c>
    </row>
    <row r="1695" spans="1:8">
      <c r="A1695">
        <v>922.5</v>
      </c>
      <c r="B1695">
        <v>0</v>
      </c>
      <c r="C1695">
        <v>1.066673659673663</v>
      </c>
      <c r="D1695">
        <v>2.454314685314692</v>
      </c>
      <c r="E1695">
        <v>0</v>
      </c>
      <c r="F1695">
        <v>1.760494172494177</v>
      </c>
      <c r="G1695">
        <v>0.7</v>
      </c>
      <c r="H1695">
        <v>81.25363439199711</v>
      </c>
    </row>
    <row r="1696" spans="1:8">
      <c r="A1696">
        <v>923</v>
      </c>
      <c r="B1696">
        <v>0</v>
      </c>
      <c r="C1696">
        <v>1.070198135198138</v>
      </c>
      <c r="D1696">
        <v>2.462883449883456</v>
      </c>
      <c r="E1696">
        <v>0</v>
      </c>
      <c r="F1696">
        <v>1.766540792540797</v>
      </c>
      <c r="G1696">
        <v>0.7</v>
      </c>
      <c r="H1696">
        <v>81.28302635003907</v>
      </c>
    </row>
    <row r="1697" spans="1:8">
      <c r="A1697">
        <v>923.5</v>
      </c>
      <c r="B1697">
        <v>0</v>
      </c>
      <c r="C1697">
        <v>1.072335664335667</v>
      </c>
      <c r="D1697">
        <v>2.468783216783224</v>
      </c>
      <c r="E1697">
        <v>0</v>
      </c>
      <c r="F1697">
        <v>1.770559440559445</v>
      </c>
      <c r="G1697">
        <v>0.7</v>
      </c>
      <c r="H1697">
        <v>81.3125021853149</v>
      </c>
    </row>
    <row r="1698" spans="1:8">
      <c r="A1698">
        <v>924</v>
      </c>
      <c r="B1698">
        <v>0</v>
      </c>
      <c r="C1698">
        <v>1.073610722610725</v>
      </c>
      <c r="D1698">
        <v>2.467762237762245</v>
      </c>
      <c r="E1698">
        <v>0</v>
      </c>
      <c r="F1698">
        <v>1.770686480186485</v>
      </c>
      <c r="G1698">
        <v>0.7</v>
      </c>
      <c r="H1698">
        <v>81.34201256798777</v>
      </c>
    </row>
    <row r="1699" spans="1:8">
      <c r="A1699">
        <v>925</v>
      </c>
      <c r="B1699">
        <v>0</v>
      </c>
      <c r="C1699">
        <v>1.073983682983686</v>
      </c>
      <c r="D1699">
        <v>2.468731934731942</v>
      </c>
      <c r="E1699">
        <v>0</v>
      </c>
      <c r="F1699">
        <v>1.771357808857814</v>
      </c>
      <c r="G1699">
        <v>0.7</v>
      </c>
      <c r="H1699">
        <v>81.40104663947184</v>
      </c>
    </row>
    <row r="1700" spans="1:8">
      <c r="A1700">
        <v>925.5</v>
      </c>
      <c r="B1700">
        <v>0</v>
      </c>
      <c r="C1700">
        <v>1.073689976689979</v>
      </c>
      <c r="D1700">
        <v>2.465116550116557</v>
      </c>
      <c r="E1700">
        <v>0</v>
      </c>
      <c r="F1700">
        <v>1.769403263403268</v>
      </c>
      <c r="G1700">
        <v>0.7</v>
      </c>
      <c r="H1700">
        <v>81.43055298174069</v>
      </c>
    </row>
    <row r="1701" spans="1:8">
      <c r="A1701">
        <v>926</v>
      </c>
      <c r="B1701">
        <v>0</v>
      </c>
      <c r="C1701">
        <v>1.072498834498837</v>
      </c>
      <c r="D1701">
        <v>2.463608391608398</v>
      </c>
      <c r="E1701">
        <v>0</v>
      </c>
      <c r="F1701">
        <v>1.768053613053618</v>
      </c>
      <c r="G1701">
        <v>0.7</v>
      </c>
      <c r="H1701">
        <v>81.46003178904449</v>
      </c>
    </row>
    <row r="1702" spans="1:8">
      <c r="A1702">
        <v>926.5</v>
      </c>
      <c r="B1702">
        <v>0</v>
      </c>
      <c r="C1702">
        <v>1.071095571095574</v>
      </c>
      <c r="D1702">
        <v>2.460580419580426</v>
      </c>
      <c r="E1702">
        <v>0</v>
      </c>
      <c r="F1702">
        <v>1.765837995338</v>
      </c>
      <c r="G1702">
        <v>0.7</v>
      </c>
      <c r="H1702">
        <v>81.48948088578109</v>
      </c>
    </row>
    <row r="1703" spans="1:8">
      <c r="A1703">
        <v>927</v>
      </c>
      <c r="B1703">
        <v>0</v>
      </c>
      <c r="C1703">
        <v>1.070074592074595</v>
      </c>
      <c r="D1703">
        <v>2.457508158508165</v>
      </c>
      <c r="E1703">
        <v>0</v>
      </c>
      <c r="F1703">
        <v>1.76379137529138</v>
      </c>
      <c r="G1703">
        <v>0.7</v>
      </c>
      <c r="H1703">
        <v>81.51889446386967</v>
      </c>
    </row>
    <row r="1704" spans="1:8">
      <c r="A1704">
        <v>927.5</v>
      </c>
      <c r="B1704">
        <v>0</v>
      </c>
      <c r="C1704">
        <v>1.068111888111891</v>
      </c>
      <c r="D1704">
        <v>2.450839160839167</v>
      </c>
      <c r="E1704">
        <v>0</v>
      </c>
      <c r="F1704">
        <v>1.759475524475529</v>
      </c>
      <c r="G1704">
        <v>0.7</v>
      </c>
      <c r="H1704">
        <v>81.54825502136774</v>
      </c>
    </row>
    <row r="1705" spans="1:8">
      <c r="A1705">
        <v>928</v>
      </c>
      <c r="B1705">
        <v>0</v>
      </c>
      <c r="C1705">
        <v>1.06457575757576</v>
      </c>
      <c r="D1705">
        <v>2.44193706293707</v>
      </c>
      <c r="E1705">
        <v>0</v>
      </c>
      <c r="F1705">
        <v>1.753256410256415</v>
      </c>
      <c r="G1705">
        <v>0.7</v>
      </c>
      <c r="H1705">
        <v>81.5775277874905</v>
      </c>
    </row>
    <row r="1706" spans="1:8">
      <c r="A1706">
        <v>928.5</v>
      </c>
      <c r="B1706">
        <v>0</v>
      </c>
      <c r="C1706">
        <v>1.059850815850819</v>
      </c>
      <c r="D1706">
        <v>2.429372960372967</v>
      </c>
      <c r="E1706">
        <v>0</v>
      </c>
      <c r="F1706">
        <v>1.744611888111893</v>
      </c>
      <c r="G1706">
        <v>0.7</v>
      </c>
      <c r="H1706">
        <v>81.60667668997689</v>
      </c>
    </row>
    <row r="1707" spans="1:8">
      <c r="A1707">
        <v>929</v>
      </c>
      <c r="B1707">
        <v>0</v>
      </c>
      <c r="C1707">
        <v>1.054282051282054</v>
      </c>
      <c r="D1707">
        <v>2.416277389277395</v>
      </c>
      <c r="E1707">
        <v>0</v>
      </c>
      <c r="F1707">
        <v>1.735279720279725</v>
      </c>
      <c r="G1707">
        <v>0.7</v>
      </c>
      <c r="H1707">
        <v>81.63567578671349</v>
      </c>
    </row>
    <row r="1708" spans="1:8">
      <c r="A1708">
        <v>929.5</v>
      </c>
      <c r="B1708">
        <v>0</v>
      </c>
      <c r="C1708">
        <v>1.049060606060609</v>
      </c>
      <c r="D1708">
        <v>2.400505827505834</v>
      </c>
      <c r="E1708">
        <v>0</v>
      </c>
      <c r="F1708">
        <v>1.724783216783221</v>
      </c>
      <c r="G1708">
        <v>0.7</v>
      </c>
      <c r="H1708">
        <v>81.66450964452234</v>
      </c>
    </row>
    <row r="1709" spans="1:8">
      <c r="A1709">
        <v>930</v>
      </c>
      <c r="B1709">
        <v>0</v>
      </c>
      <c r="C1709">
        <v>1.045013986013989</v>
      </c>
      <c r="D1709">
        <v>2.391109557109564</v>
      </c>
      <c r="E1709">
        <v>0</v>
      </c>
      <c r="F1709">
        <v>1.718061771561776</v>
      </c>
      <c r="G1709">
        <v>0.7</v>
      </c>
      <c r="H1709">
        <v>81.69320001942522</v>
      </c>
    </row>
    <row r="1710" spans="1:8">
      <c r="A1710">
        <v>931</v>
      </c>
      <c r="B1710">
        <v>0</v>
      </c>
      <c r="C1710">
        <v>1.041545454545457</v>
      </c>
      <c r="D1710">
        <v>2.384993006993013</v>
      </c>
      <c r="E1710">
        <v>0</v>
      </c>
      <c r="F1710">
        <v>1.713269230769235</v>
      </c>
      <c r="G1710">
        <v>0.7</v>
      </c>
      <c r="H1710">
        <v>81.75038886946408</v>
      </c>
    </row>
    <row r="1711" spans="1:8">
      <c r="A1711">
        <v>931.5</v>
      </c>
      <c r="B1711">
        <v>0</v>
      </c>
      <c r="C1711">
        <v>1.039547785547788</v>
      </c>
      <c r="D1711">
        <v>2.384202797202803</v>
      </c>
      <c r="E1711">
        <v>0</v>
      </c>
      <c r="F1711">
        <v>1.711875291375296</v>
      </c>
      <c r="G1711">
        <v>0.7</v>
      </c>
      <c r="H1711">
        <v>81.77893174048195</v>
      </c>
    </row>
    <row r="1712" spans="1:8">
      <c r="A1712">
        <v>932</v>
      </c>
      <c r="B1712">
        <v>0</v>
      </c>
      <c r="C1712">
        <v>1.039440559440562</v>
      </c>
      <c r="D1712">
        <v>2.384282051282058</v>
      </c>
      <c r="E1712">
        <v>0</v>
      </c>
      <c r="F1712">
        <v>1.71186130536131</v>
      </c>
      <c r="G1712">
        <v>0.7</v>
      </c>
      <c r="H1712">
        <v>81.80746287878809</v>
      </c>
    </row>
    <row r="1713" spans="1:8">
      <c r="A1713">
        <v>932.5</v>
      </c>
      <c r="B1713">
        <v>0</v>
      </c>
      <c r="C1713">
        <v>1.041081585081588</v>
      </c>
      <c r="D1713">
        <v>2.38721678321679</v>
      </c>
      <c r="E1713">
        <v>0</v>
      </c>
      <c r="F1713">
        <v>1.714149184149189</v>
      </c>
      <c r="G1713">
        <v>0.7</v>
      </c>
      <c r="H1713">
        <v>81.83601296620067</v>
      </c>
    </row>
    <row r="1714" spans="1:8">
      <c r="A1714">
        <v>933</v>
      </c>
      <c r="B1714">
        <v>0</v>
      </c>
      <c r="C1714">
        <v>1.04306293706294</v>
      </c>
      <c r="D1714">
        <v>2.39117016317017</v>
      </c>
      <c r="E1714">
        <v>0</v>
      </c>
      <c r="F1714">
        <v>1.717116550116555</v>
      </c>
      <c r="G1714">
        <v>0.7</v>
      </c>
      <c r="H1714">
        <v>81.86460684731955</v>
      </c>
    </row>
    <row r="1715" spans="1:8">
      <c r="A1715">
        <v>933.5</v>
      </c>
      <c r="B1715">
        <v>0</v>
      </c>
      <c r="C1715">
        <v>1.044906759906763</v>
      </c>
      <c r="D1715">
        <v>2.39498601398602</v>
      </c>
      <c r="E1715">
        <v>0</v>
      </c>
      <c r="F1715">
        <v>1.719946386946391</v>
      </c>
      <c r="G1715">
        <v>0.7</v>
      </c>
      <c r="H1715">
        <v>81.89324903846176</v>
      </c>
    </row>
    <row r="1716" spans="1:8">
      <c r="A1716">
        <v>934</v>
      </c>
      <c r="B1716">
        <v>0</v>
      </c>
      <c r="C1716">
        <v>1.046470862470865</v>
      </c>
      <c r="D1716">
        <v>2.400058275058282</v>
      </c>
      <c r="E1716">
        <v>0</v>
      </c>
      <c r="F1716">
        <v>1.723264568764573</v>
      </c>
      <c r="G1716">
        <v>0.7</v>
      </c>
      <c r="H1716">
        <v>81.92194246309266</v>
      </c>
    </row>
    <row r="1717" spans="1:8">
      <c r="A1717">
        <v>934.5</v>
      </c>
      <c r="B1717">
        <v>0</v>
      </c>
      <c r="C1717">
        <v>1.047361305361308</v>
      </c>
      <c r="D1717">
        <v>2.403051282051289</v>
      </c>
      <c r="E1717">
        <v>0</v>
      </c>
      <c r="F1717">
        <v>1.725206293706298</v>
      </c>
      <c r="G1717">
        <v>0.7</v>
      </c>
      <c r="H1717">
        <v>81.95067972027995</v>
      </c>
    </row>
    <row r="1718" spans="1:8">
      <c r="A1718">
        <v>935</v>
      </c>
      <c r="B1718">
        <v>0</v>
      </c>
      <c r="C1718">
        <v>1.04729603729604</v>
      </c>
      <c r="D1718">
        <v>2.405780885780892</v>
      </c>
      <c r="E1718">
        <v>0</v>
      </c>
      <c r="F1718">
        <v>1.726538461538466</v>
      </c>
      <c r="G1718">
        <v>0.7</v>
      </c>
      <c r="H1718">
        <v>81.97944425990697</v>
      </c>
    </row>
    <row r="1719" spans="1:8">
      <c r="A1719">
        <v>935.5</v>
      </c>
      <c r="B1719">
        <v>0</v>
      </c>
      <c r="C1719">
        <v>1.047053613053616</v>
      </c>
      <c r="D1719">
        <v>2.405349650349657</v>
      </c>
      <c r="E1719">
        <v>0</v>
      </c>
      <c r="F1719">
        <v>1.726201631701636</v>
      </c>
      <c r="G1719">
        <v>0.7</v>
      </c>
      <c r="H1719">
        <v>82.00821709401731</v>
      </c>
    </row>
    <row r="1720" spans="1:8">
      <c r="A1720">
        <v>936</v>
      </c>
      <c r="B1720">
        <v>0</v>
      </c>
      <c r="C1720">
        <v>1.046149184149187</v>
      </c>
      <c r="D1720">
        <v>2.403505827505834</v>
      </c>
      <c r="E1720">
        <v>0</v>
      </c>
      <c r="F1720">
        <v>1.72482750582751</v>
      </c>
      <c r="G1720">
        <v>0.7</v>
      </c>
      <c r="H1720">
        <v>82.03697567016339</v>
      </c>
    </row>
    <row r="1721" spans="1:8">
      <c r="A1721">
        <v>937</v>
      </c>
      <c r="B1721">
        <v>0</v>
      </c>
      <c r="C1721">
        <v>1.044377622377625</v>
      </c>
      <c r="D1721">
        <v>2.39963636363637</v>
      </c>
      <c r="E1721">
        <v>0</v>
      </c>
      <c r="F1721">
        <v>1.722006993006997</v>
      </c>
      <c r="G1721">
        <v>0.7</v>
      </c>
      <c r="H1721">
        <v>82.09442291181063</v>
      </c>
    </row>
    <row r="1722" spans="1:8">
      <c r="A1722">
        <v>937.5</v>
      </c>
      <c r="B1722">
        <v>0</v>
      </c>
      <c r="C1722">
        <v>1.042468531468534</v>
      </c>
      <c r="D1722">
        <v>2.394198135198141</v>
      </c>
      <c r="E1722">
        <v>0</v>
      </c>
      <c r="F1722">
        <v>1.718333333333338</v>
      </c>
      <c r="G1722">
        <v>0.7</v>
      </c>
      <c r="H1722">
        <v>82.12309241453013</v>
      </c>
    </row>
    <row r="1723" spans="1:8">
      <c r="A1723">
        <v>938</v>
      </c>
      <c r="B1723">
        <v>0</v>
      </c>
      <c r="C1723">
        <v>1.041606060606063</v>
      </c>
      <c r="D1723">
        <v>2.39054312354313</v>
      </c>
      <c r="E1723">
        <v>0</v>
      </c>
      <c r="F1723">
        <v>1.716074592074596</v>
      </c>
      <c r="G1723">
        <v>0.7</v>
      </c>
      <c r="H1723">
        <v>82.1517124805752</v>
      </c>
    </row>
    <row r="1724" spans="1:8">
      <c r="A1724">
        <v>938.5</v>
      </c>
      <c r="B1724">
        <v>0</v>
      </c>
      <c r="C1724">
        <v>1.041890442890446</v>
      </c>
      <c r="D1724">
        <v>2.393424242424249</v>
      </c>
      <c r="E1724">
        <v>0</v>
      </c>
      <c r="F1724">
        <v>1.717657342657347</v>
      </c>
      <c r="G1724">
        <v>0.7</v>
      </c>
      <c r="H1724">
        <v>82.18032691336462</v>
      </c>
    </row>
    <row r="1725" spans="1:8">
      <c r="A1725">
        <v>939</v>
      </c>
      <c r="B1725">
        <v>0</v>
      </c>
      <c r="C1725">
        <v>1.043307692307695</v>
      </c>
      <c r="D1725">
        <v>2.398545454545461</v>
      </c>
      <c r="E1725">
        <v>0</v>
      </c>
      <c r="F1725">
        <v>1.720926573426578</v>
      </c>
      <c r="G1725">
        <v>0.7</v>
      </c>
      <c r="H1725">
        <v>82.20898177933198</v>
      </c>
    </row>
    <row r="1726" spans="1:8">
      <c r="A1726">
        <v>939.5</v>
      </c>
      <c r="B1726">
        <v>0</v>
      </c>
      <c r="C1726">
        <v>1.045874125874129</v>
      </c>
      <c r="D1726">
        <v>2.404801864801871</v>
      </c>
      <c r="E1726">
        <v>0</v>
      </c>
      <c r="F1726">
        <v>1.725337995338</v>
      </c>
      <c r="G1726">
        <v>0.7</v>
      </c>
      <c r="H1726">
        <v>82.23770065073836</v>
      </c>
    </row>
    <row r="1727" spans="1:8">
      <c r="A1727">
        <v>940</v>
      </c>
      <c r="B1727">
        <v>0</v>
      </c>
      <c r="C1727">
        <v>1.04871561771562</v>
      </c>
      <c r="D1727">
        <v>2.415097902097909</v>
      </c>
      <c r="E1727">
        <v>0</v>
      </c>
      <c r="F1727">
        <v>1.731906759906765</v>
      </c>
      <c r="G1727">
        <v>0.7</v>
      </c>
      <c r="H1727">
        <v>82.26651102369874</v>
      </c>
    </row>
    <row r="1728" spans="1:8">
      <c r="A1728">
        <v>940.5</v>
      </c>
      <c r="B1728">
        <v>0</v>
      </c>
      <c r="C1728">
        <v>1.051811188811191</v>
      </c>
      <c r="D1728">
        <v>2.42610256410257</v>
      </c>
      <c r="E1728">
        <v>0</v>
      </c>
      <c r="F1728">
        <v>1.738956876456881</v>
      </c>
      <c r="G1728">
        <v>0.7</v>
      </c>
      <c r="H1728">
        <v>82.29543488733511</v>
      </c>
    </row>
    <row r="1729" spans="1:8">
      <c r="A1729">
        <v>941</v>
      </c>
      <c r="B1729">
        <v>0</v>
      </c>
      <c r="C1729">
        <v>1.055843822843826</v>
      </c>
      <c r="D1729">
        <v>2.433256410256416</v>
      </c>
      <c r="E1729">
        <v>0</v>
      </c>
      <c r="F1729">
        <v>1.744550116550121</v>
      </c>
      <c r="G1729">
        <v>0.7</v>
      </c>
      <c r="H1729">
        <v>82.32446411227683</v>
      </c>
    </row>
    <row r="1730" spans="1:8">
      <c r="A1730">
        <v>941.5</v>
      </c>
      <c r="B1730">
        <v>0</v>
      </c>
      <c r="C1730">
        <v>1.059386946386949</v>
      </c>
      <c r="D1730">
        <v>2.43849650349651</v>
      </c>
      <c r="E1730">
        <v>0</v>
      </c>
      <c r="F1730">
        <v>1.74894172494173</v>
      </c>
      <c r="G1730">
        <v>0.7</v>
      </c>
      <c r="H1730">
        <v>82.35357654428927</v>
      </c>
    </row>
    <row r="1731" spans="1:8">
      <c r="A1731">
        <v>942</v>
      </c>
      <c r="B1731">
        <v>0</v>
      </c>
      <c r="C1731">
        <v>1.061913752913756</v>
      </c>
      <c r="D1731">
        <v>2.443738927738934</v>
      </c>
      <c r="E1731">
        <v>0</v>
      </c>
      <c r="F1731">
        <v>1.752826340326345</v>
      </c>
      <c r="G1731">
        <v>0.7</v>
      </c>
      <c r="H1731">
        <v>82.38275794483317</v>
      </c>
    </row>
    <row r="1732" spans="1:8">
      <c r="A1732">
        <v>943</v>
      </c>
      <c r="B1732">
        <v>0</v>
      </c>
      <c r="C1732">
        <v>1.06394638694639</v>
      </c>
      <c r="D1732">
        <v>2.450244755244761</v>
      </c>
      <c r="E1732">
        <v>0</v>
      </c>
      <c r="F1732">
        <v>1.757095571095576</v>
      </c>
      <c r="G1732">
        <v>0.7</v>
      </c>
      <c r="H1732">
        <v>82.44125664335687</v>
      </c>
    </row>
    <row r="1733" spans="1:8">
      <c r="A1733">
        <v>943.5</v>
      </c>
      <c r="B1733">
        <v>0</v>
      </c>
      <c r="C1733">
        <v>1.066517482517485</v>
      </c>
      <c r="D1733">
        <v>2.456748251748258</v>
      </c>
      <c r="E1733">
        <v>0</v>
      </c>
      <c r="F1733">
        <v>1.761632867132872</v>
      </c>
      <c r="G1733">
        <v>0.7</v>
      </c>
      <c r="H1733">
        <v>82.4705793803421</v>
      </c>
    </row>
    <row r="1734" spans="1:8">
      <c r="A1734">
        <v>944</v>
      </c>
      <c r="B1734">
        <v>0</v>
      </c>
      <c r="C1734">
        <v>1.068699300699304</v>
      </c>
      <c r="D1734">
        <v>2.468421911421918</v>
      </c>
      <c r="E1734">
        <v>0</v>
      </c>
      <c r="F1734">
        <v>1.768560606060611</v>
      </c>
      <c r="G1734">
        <v>0.7</v>
      </c>
      <c r="H1734">
        <v>82.49999765928538</v>
      </c>
    </row>
    <row r="1735" spans="1:8">
      <c r="A1735">
        <v>944.5</v>
      </c>
      <c r="B1735">
        <v>0</v>
      </c>
      <c r="C1735">
        <v>1.072916083916087</v>
      </c>
      <c r="D1735">
        <v>2.479223776223783</v>
      </c>
      <c r="E1735">
        <v>0</v>
      </c>
      <c r="F1735">
        <v>1.776069930069935</v>
      </c>
      <c r="G1735">
        <v>0.7</v>
      </c>
      <c r="H1735">
        <v>82.52953624708647</v>
      </c>
    </row>
    <row r="1736" spans="1:8">
      <c r="A1736">
        <v>945</v>
      </c>
      <c r="B1736">
        <v>0</v>
      </c>
      <c r="C1736">
        <v>1.077976689976693</v>
      </c>
      <c r="D1736">
        <v>2.492321678321685</v>
      </c>
      <c r="E1736">
        <v>0</v>
      </c>
      <c r="F1736">
        <v>1.785149184149189</v>
      </c>
      <c r="G1736">
        <v>0.7</v>
      </c>
      <c r="H1736">
        <v>82.55921307303831</v>
      </c>
    </row>
    <row r="1737" spans="1:8">
      <c r="A1737">
        <v>945.5</v>
      </c>
      <c r="B1737">
        <v>0</v>
      </c>
      <c r="C1737">
        <v>1.083843822843826</v>
      </c>
      <c r="D1737">
        <v>2.509202797202804</v>
      </c>
      <c r="E1737">
        <v>0</v>
      </c>
      <c r="F1737">
        <v>1.796523310023315</v>
      </c>
      <c r="G1737">
        <v>0.7</v>
      </c>
      <c r="H1737">
        <v>82.58906034382308</v>
      </c>
    </row>
    <row r="1738" spans="1:8">
      <c r="A1738">
        <v>946</v>
      </c>
      <c r="B1738">
        <v>0</v>
      </c>
      <c r="C1738">
        <v>1.089871794871798</v>
      </c>
      <c r="D1738">
        <v>2.522424242424249</v>
      </c>
      <c r="E1738">
        <v>0</v>
      </c>
      <c r="F1738">
        <v>1.806148018648023</v>
      </c>
      <c r="G1738">
        <v>0.7</v>
      </c>
      <c r="H1738">
        <v>82.61908260489533</v>
      </c>
    </row>
    <row r="1739" spans="1:8">
      <c r="A1739">
        <v>946.5</v>
      </c>
      <c r="B1739">
        <v>0</v>
      </c>
      <c r="C1739">
        <v>1.096116550116553</v>
      </c>
      <c r="D1739">
        <v>2.535221445221452</v>
      </c>
      <c r="E1739">
        <v>0</v>
      </c>
      <c r="F1739">
        <v>1.815668997669003</v>
      </c>
      <c r="G1739">
        <v>0.7</v>
      </c>
      <c r="H1739">
        <v>82.64926441336463</v>
      </c>
    </row>
    <row r="1740" spans="1:8">
      <c r="A1740">
        <v>947</v>
      </c>
      <c r="B1740">
        <v>0</v>
      </c>
      <c r="C1740">
        <v>1.101275058275061</v>
      </c>
      <c r="D1740">
        <v>2.545808857808864</v>
      </c>
      <c r="E1740">
        <v>0</v>
      </c>
      <c r="F1740">
        <v>1.823541958041963</v>
      </c>
      <c r="G1740">
        <v>0.7</v>
      </c>
      <c r="H1740">
        <v>82.67959117132889</v>
      </c>
    </row>
    <row r="1741" spans="1:8">
      <c r="A1741">
        <v>947.5</v>
      </c>
      <c r="B1741">
        <v>0</v>
      </c>
      <c r="C1741">
        <v>1.106787878787882</v>
      </c>
      <c r="D1741">
        <v>2.559505827505834</v>
      </c>
      <c r="E1741">
        <v>0</v>
      </c>
      <c r="F1741">
        <v>1.833146853146858</v>
      </c>
      <c r="G1741">
        <v>0.7</v>
      </c>
      <c r="H1741">
        <v>82.71006357808879</v>
      </c>
    </row>
    <row r="1742" spans="1:8">
      <c r="A1742">
        <v>948</v>
      </c>
      <c r="B1742">
        <v>0</v>
      </c>
      <c r="C1742">
        <v>1.112025641025644</v>
      </c>
      <c r="D1742">
        <v>2.574403263403271</v>
      </c>
      <c r="E1742">
        <v>0</v>
      </c>
      <c r="F1742">
        <v>1.843214452214457</v>
      </c>
      <c r="G1742">
        <v>0.7</v>
      </c>
      <c r="H1742">
        <v>82.74069992230015</v>
      </c>
    </row>
    <row r="1743" spans="1:8">
      <c r="A1743">
        <v>949</v>
      </c>
      <c r="B1743">
        <v>0</v>
      </c>
      <c r="C1743">
        <v>1.11724941724942</v>
      </c>
      <c r="D1743">
        <v>2.587230769230776</v>
      </c>
      <c r="E1743">
        <v>0</v>
      </c>
      <c r="F1743">
        <v>1.852240093240098</v>
      </c>
      <c r="G1743">
        <v>0.7</v>
      </c>
      <c r="H1743">
        <v>82.80229083139105</v>
      </c>
    </row>
    <row r="1744" spans="1:8">
      <c r="A1744">
        <v>949.5</v>
      </c>
      <c r="B1744">
        <v>0</v>
      </c>
      <c r="C1744">
        <v>1.121869463869467</v>
      </c>
      <c r="D1744">
        <v>2.599447552447559</v>
      </c>
      <c r="E1744">
        <v>0</v>
      </c>
      <c r="F1744">
        <v>1.860658508158513</v>
      </c>
      <c r="G1744">
        <v>0.7</v>
      </c>
      <c r="H1744">
        <v>82.83323165306938</v>
      </c>
    </row>
    <row r="1745" spans="1:8">
      <c r="A1745">
        <v>950</v>
      </c>
      <c r="B1745">
        <v>0</v>
      </c>
      <c r="C1745">
        <v>1.126741258741262</v>
      </c>
      <c r="D1745">
        <v>2.609058275058282</v>
      </c>
      <c r="E1745">
        <v>0</v>
      </c>
      <c r="F1745">
        <v>1.867899766899772</v>
      </c>
      <c r="G1745">
        <v>0.7</v>
      </c>
      <c r="H1745">
        <v>82.8643029720282</v>
      </c>
    </row>
    <row r="1746" spans="1:8">
      <c r="A1746">
        <v>950.5</v>
      </c>
      <c r="B1746">
        <v>0</v>
      </c>
      <c r="C1746">
        <v>1.129419580419583</v>
      </c>
      <c r="D1746">
        <v>2.615512820512827</v>
      </c>
      <c r="E1746">
        <v>0</v>
      </c>
      <c r="F1746">
        <v>1.872466200466205</v>
      </c>
      <c r="G1746">
        <v>0.7</v>
      </c>
      <c r="H1746">
        <v>82.8954726884229</v>
      </c>
    </row>
    <row r="1747" spans="1:8">
      <c r="A1747">
        <v>951</v>
      </c>
      <c r="B1747">
        <v>0</v>
      </c>
      <c r="C1747">
        <v>1.130815850815854</v>
      </c>
      <c r="D1747">
        <v>2.615846153846161</v>
      </c>
      <c r="E1747">
        <v>0</v>
      </c>
      <c r="F1747">
        <v>1.873331002331007</v>
      </c>
      <c r="G1747">
        <v>0.7</v>
      </c>
      <c r="H1747">
        <v>82.92668766511288</v>
      </c>
    </row>
    <row r="1748" spans="1:8">
      <c r="A1748">
        <v>951.5</v>
      </c>
      <c r="B1748">
        <v>0</v>
      </c>
      <c r="C1748">
        <v>1.130137529137532</v>
      </c>
      <c r="D1748">
        <v>2.613463869463876</v>
      </c>
      <c r="E1748">
        <v>0</v>
      </c>
      <c r="F1748">
        <v>1.871800699300704</v>
      </c>
      <c r="G1748">
        <v>0.7</v>
      </c>
      <c r="H1748">
        <v>82.95789709595981</v>
      </c>
    </row>
    <row r="1749" spans="1:8">
      <c r="A1749">
        <v>952</v>
      </c>
      <c r="B1749">
        <v>0</v>
      </c>
      <c r="C1749">
        <v>1.127948717948721</v>
      </c>
      <c r="D1749">
        <v>2.607606060606067</v>
      </c>
      <c r="E1749">
        <v>0</v>
      </c>
      <c r="F1749">
        <v>1.867777389277394</v>
      </c>
      <c r="G1749">
        <v>0.7</v>
      </c>
      <c r="H1749">
        <v>82.98906024669796</v>
      </c>
    </row>
    <row r="1750" spans="1:8">
      <c r="A1750">
        <v>952.5</v>
      </c>
      <c r="B1750">
        <v>0</v>
      </c>
      <c r="C1750">
        <v>1.125708624708628</v>
      </c>
      <c r="D1750">
        <v>2.603027972027979</v>
      </c>
      <c r="E1750">
        <v>0</v>
      </c>
      <c r="F1750">
        <v>1.864368298368303</v>
      </c>
      <c r="G1750">
        <v>0.7</v>
      </c>
      <c r="H1750">
        <v>83.02016146076168</v>
      </c>
    </row>
    <row r="1751" spans="1:8">
      <c r="A1751">
        <v>953</v>
      </c>
      <c r="B1751">
        <v>0</v>
      </c>
      <c r="C1751">
        <v>1.124470862470865</v>
      </c>
      <c r="D1751">
        <v>2.601738927738935</v>
      </c>
      <c r="E1751">
        <v>0</v>
      </c>
      <c r="F1751">
        <v>1.8631048951049</v>
      </c>
      <c r="G1751">
        <v>0.7</v>
      </c>
      <c r="H1751">
        <v>83.05122373737395</v>
      </c>
    </row>
    <row r="1752" spans="1:8">
      <c r="A1752">
        <v>953.5</v>
      </c>
      <c r="B1752">
        <v>0</v>
      </c>
      <c r="C1752">
        <v>1.12382983682984</v>
      </c>
      <c r="D1752">
        <v>2.601745920745928</v>
      </c>
      <c r="E1752">
        <v>0</v>
      </c>
      <c r="F1752">
        <v>1.862787878787884</v>
      </c>
      <c r="G1752">
        <v>0.7</v>
      </c>
      <c r="H1752">
        <v>83.08227284382306</v>
      </c>
    </row>
    <row r="1753" spans="1:8">
      <c r="A1753">
        <v>954</v>
      </c>
      <c r="B1753">
        <v>0</v>
      </c>
      <c r="C1753">
        <v>1.12462237762238</v>
      </c>
      <c r="D1753">
        <v>2.603524475524482</v>
      </c>
      <c r="E1753">
        <v>0</v>
      </c>
      <c r="F1753">
        <v>1.864073426573431</v>
      </c>
      <c r="G1753">
        <v>0.7</v>
      </c>
      <c r="H1753">
        <v>83.11333002136774</v>
      </c>
    </row>
    <row r="1754" spans="1:8">
      <c r="A1754">
        <v>955</v>
      </c>
      <c r="B1754">
        <v>0</v>
      </c>
      <c r="C1754">
        <v>1.125892773892777</v>
      </c>
      <c r="D1754">
        <v>2.606571095571103</v>
      </c>
      <c r="E1754">
        <v>0</v>
      </c>
      <c r="F1754">
        <v>1.86623193473194</v>
      </c>
      <c r="G1754">
        <v>0.7</v>
      </c>
      <c r="H1754">
        <v>83.17550177738948</v>
      </c>
    </row>
    <row r="1755" spans="1:8">
      <c r="A1755">
        <v>955.5</v>
      </c>
      <c r="B1755">
        <v>0</v>
      </c>
      <c r="C1755">
        <v>1.126512820512823</v>
      </c>
      <c r="D1755">
        <v>2.609673659673667</v>
      </c>
      <c r="E1755">
        <v>0</v>
      </c>
      <c r="F1755">
        <v>1.868093240093245</v>
      </c>
      <c r="G1755">
        <v>0.7</v>
      </c>
      <c r="H1755">
        <v>83.20662115384636</v>
      </c>
    </row>
    <row r="1756" spans="1:8">
      <c r="A1756">
        <v>956</v>
      </c>
      <c r="B1756">
        <v>0</v>
      </c>
      <c r="C1756">
        <v>1.126233100233103</v>
      </c>
      <c r="D1756">
        <v>2.610104895104902</v>
      </c>
      <c r="E1756">
        <v>0</v>
      </c>
      <c r="F1756">
        <v>1.868168997669003</v>
      </c>
      <c r="G1756">
        <v>0.7</v>
      </c>
      <c r="H1756">
        <v>83.23775667249438</v>
      </c>
    </row>
    <row r="1757" spans="1:8">
      <c r="A1757">
        <v>956.5</v>
      </c>
      <c r="B1757">
        <v>0</v>
      </c>
      <c r="C1757">
        <v>1.125629370629374</v>
      </c>
      <c r="D1757">
        <v>2.609303030303037</v>
      </c>
      <c r="E1757">
        <v>0</v>
      </c>
      <c r="F1757">
        <v>1.867466200466205</v>
      </c>
      <c r="G1757">
        <v>0.7</v>
      </c>
      <c r="H1757">
        <v>83.26888696581219</v>
      </c>
    </row>
    <row r="1758" spans="1:8">
      <c r="A1758">
        <v>957</v>
      </c>
      <c r="B1758">
        <v>0</v>
      </c>
      <c r="C1758">
        <v>1.12410955710956</v>
      </c>
      <c r="D1758">
        <v>2.605622377622384</v>
      </c>
      <c r="E1758">
        <v>0</v>
      </c>
      <c r="F1758">
        <v>1.864865967365972</v>
      </c>
      <c r="G1758">
        <v>0.7</v>
      </c>
      <c r="H1758">
        <v>83.29998973387745</v>
      </c>
    </row>
    <row r="1759" spans="1:8">
      <c r="A1759">
        <v>957.5</v>
      </c>
      <c r="B1759">
        <v>0</v>
      </c>
      <c r="C1759">
        <v>1.122727272727276</v>
      </c>
      <c r="D1759">
        <v>2.599857808857816</v>
      </c>
      <c r="E1759">
        <v>0</v>
      </c>
      <c r="F1759">
        <v>1.861292540792546</v>
      </c>
      <c r="G1759">
        <v>0.7</v>
      </c>
      <c r="H1759">
        <v>83.33104105477878</v>
      </c>
    </row>
    <row r="1760" spans="1:8">
      <c r="A1760">
        <v>958</v>
      </c>
      <c r="B1760">
        <v>0</v>
      </c>
      <c r="C1760">
        <v>1.120158508158511</v>
      </c>
      <c r="D1760">
        <v>2.596759906759914</v>
      </c>
      <c r="E1760">
        <v>0</v>
      </c>
      <c r="F1760">
        <v>1.858459207459213</v>
      </c>
      <c r="G1760">
        <v>0.7</v>
      </c>
      <c r="H1760">
        <v>83.3620389860142</v>
      </c>
    </row>
    <row r="1761" spans="1:8">
      <c r="A1761">
        <v>958.5</v>
      </c>
      <c r="B1761">
        <v>0</v>
      </c>
      <c r="C1761">
        <v>1.117079254079257</v>
      </c>
      <c r="D1761">
        <v>2.588300699300706</v>
      </c>
      <c r="E1761">
        <v>0</v>
      </c>
      <c r="F1761">
        <v>1.852689976689981</v>
      </c>
      <c r="G1761">
        <v>0.7</v>
      </c>
      <c r="H1761">
        <v>83.39296522921543</v>
      </c>
    </row>
    <row r="1762" spans="1:8">
      <c r="A1762">
        <v>959</v>
      </c>
      <c r="B1762">
        <v>0</v>
      </c>
      <c r="C1762">
        <v>1.112344988344991</v>
      </c>
      <c r="D1762">
        <v>2.575247086247093</v>
      </c>
      <c r="E1762">
        <v>0</v>
      </c>
      <c r="F1762">
        <v>1.843796037296042</v>
      </c>
      <c r="G1762">
        <v>0.7</v>
      </c>
      <c r="H1762">
        <v>83.42376927933201</v>
      </c>
    </row>
    <row r="1763" spans="1:8">
      <c r="A1763">
        <v>959.5</v>
      </c>
      <c r="B1763">
        <v>0</v>
      </c>
      <c r="C1763">
        <v>1.107172494172497</v>
      </c>
      <c r="D1763">
        <v>2.561832167832175</v>
      </c>
      <c r="E1763">
        <v>0</v>
      </c>
      <c r="F1763">
        <v>1.834502331002336</v>
      </c>
      <c r="G1763">
        <v>0.7</v>
      </c>
      <c r="H1763">
        <v>83.45442176573448</v>
      </c>
    </row>
    <row r="1764" spans="1:8">
      <c r="A1764">
        <v>960</v>
      </c>
      <c r="B1764">
        <v>0</v>
      </c>
      <c r="C1764">
        <v>1.100013986013989</v>
      </c>
      <c r="D1764">
        <v>2.546671328671335</v>
      </c>
      <c r="E1764">
        <v>0</v>
      </c>
      <c r="F1764">
        <v>1.823342657342662</v>
      </c>
      <c r="G1764">
        <v>0.7</v>
      </c>
      <c r="H1764">
        <v>83.48490380730404</v>
      </c>
    </row>
    <row r="1765" spans="1:8">
      <c r="A1765">
        <v>961</v>
      </c>
      <c r="B1765">
        <v>0</v>
      </c>
      <c r="C1765">
        <v>1.092151515151518</v>
      </c>
      <c r="D1765">
        <v>2.527191142191149</v>
      </c>
      <c r="E1765">
        <v>0</v>
      </c>
      <c r="F1765">
        <v>1.809671328671334</v>
      </c>
      <c r="G1765">
        <v>0.7</v>
      </c>
      <c r="H1765">
        <v>83.54545404040427</v>
      </c>
    </row>
    <row r="1766" spans="1:8">
      <c r="A1766">
        <v>961.5</v>
      </c>
      <c r="B1766">
        <v>0</v>
      </c>
      <c r="C1766">
        <v>1.084720279720283</v>
      </c>
      <c r="D1766">
        <v>2.508498834498841</v>
      </c>
      <c r="E1766">
        <v>0</v>
      </c>
      <c r="F1766">
        <v>1.796609557109562</v>
      </c>
      <c r="G1766">
        <v>0.7</v>
      </c>
      <c r="H1766">
        <v>83.5755063811191</v>
      </c>
    </row>
    <row r="1767" spans="1:8">
      <c r="A1767">
        <v>962</v>
      </c>
      <c r="B1767">
        <v>0</v>
      </c>
      <c r="C1767">
        <v>1.0774358974359</v>
      </c>
      <c r="D1767">
        <v>2.492375291375298</v>
      </c>
      <c r="E1767">
        <v>0</v>
      </c>
      <c r="F1767">
        <v>1.784905594405599</v>
      </c>
      <c r="G1767">
        <v>0.7</v>
      </c>
      <c r="H1767">
        <v>83.60535234071507</v>
      </c>
    </row>
    <row r="1768" spans="1:8">
      <c r="A1768">
        <v>962.5</v>
      </c>
      <c r="B1768">
        <v>0</v>
      </c>
      <c r="C1768">
        <v>1.069568764568767</v>
      </c>
      <c r="D1768">
        <v>2.470944055944062</v>
      </c>
      <c r="E1768">
        <v>0</v>
      </c>
      <c r="F1768">
        <v>1.770256410256415</v>
      </c>
      <c r="G1768">
        <v>0.7</v>
      </c>
      <c r="H1768">
        <v>83.63497869075391</v>
      </c>
    </row>
    <row r="1769" spans="1:8">
      <c r="A1769">
        <v>963</v>
      </c>
      <c r="B1769">
        <v>0</v>
      </c>
      <c r="C1769">
        <v>1.062382284382287</v>
      </c>
      <c r="D1769">
        <v>2.451487179487186</v>
      </c>
      <c r="E1769">
        <v>0</v>
      </c>
      <c r="F1769">
        <v>1.756934731934736</v>
      </c>
      <c r="G1769">
        <v>0.7</v>
      </c>
      <c r="H1769">
        <v>83.66437195027217</v>
      </c>
    </row>
    <row r="1770" spans="1:8">
      <c r="A1770">
        <v>963.5</v>
      </c>
      <c r="B1770">
        <v>0</v>
      </c>
      <c r="C1770">
        <v>1.054724941724944</v>
      </c>
      <c r="D1770">
        <v>2.434925407925414</v>
      </c>
      <c r="E1770">
        <v>0</v>
      </c>
      <c r="F1770">
        <v>1.744825174825179</v>
      </c>
      <c r="G1770">
        <v>0.7</v>
      </c>
      <c r="H1770">
        <v>83.69355328282852</v>
      </c>
    </row>
    <row r="1771" spans="1:8">
      <c r="A1771">
        <v>964</v>
      </c>
      <c r="B1771">
        <v>0</v>
      </c>
      <c r="C1771">
        <v>1.047694638694642</v>
      </c>
      <c r="D1771">
        <v>2.41858974358975</v>
      </c>
      <c r="E1771">
        <v>0</v>
      </c>
      <c r="F1771">
        <v>1.733142191142196</v>
      </c>
      <c r="G1771">
        <v>0.7</v>
      </c>
      <c r="H1771">
        <v>83.72253634421158</v>
      </c>
    </row>
    <row r="1772" spans="1:8">
      <c r="A1772">
        <v>964.5</v>
      </c>
      <c r="B1772">
        <v>0</v>
      </c>
      <c r="C1772">
        <v>1.040717948717951</v>
      </c>
      <c r="D1772">
        <v>2.399979020979027</v>
      </c>
      <c r="E1772">
        <v>0</v>
      </c>
      <c r="F1772">
        <v>1.720348484848489</v>
      </c>
      <c r="G1772">
        <v>0.7</v>
      </c>
      <c r="H1772">
        <v>83.75131543317816</v>
      </c>
    </row>
    <row r="1773" spans="1:8">
      <c r="A1773">
        <v>965</v>
      </c>
      <c r="B1773">
        <v>0</v>
      </c>
      <c r="C1773">
        <v>1.03436596736597</v>
      </c>
      <c r="D1773">
        <v>2.385011655011661</v>
      </c>
      <c r="E1773">
        <v>0</v>
      </c>
      <c r="F1773">
        <v>1.709688811188816</v>
      </c>
      <c r="G1773">
        <v>0.7</v>
      </c>
      <c r="H1773">
        <v>83.7798990773118</v>
      </c>
    </row>
    <row r="1774" spans="1:8">
      <c r="A1774">
        <v>965.5</v>
      </c>
      <c r="B1774">
        <v>0</v>
      </c>
      <c r="C1774">
        <v>1.028023310023312</v>
      </c>
      <c r="D1774">
        <v>2.368948717948724</v>
      </c>
      <c r="E1774">
        <v>0</v>
      </c>
      <c r="F1774">
        <v>1.698486013986018</v>
      </c>
      <c r="G1774">
        <v>0.7</v>
      </c>
      <c r="H1774">
        <v>83.80830053418825</v>
      </c>
    </row>
    <row r="1775" spans="1:8">
      <c r="A1775">
        <v>966</v>
      </c>
      <c r="B1775">
        <v>0</v>
      </c>
      <c r="C1775">
        <v>1.022967365967369</v>
      </c>
      <c r="D1775">
        <v>2.353780885780892</v>
      </c>
      <c r="E1775">
        <v>0</v>
      </c>
      <c r="F1775">
        <v>1.68837412587413</v>
      </c>
      <c r="G1775">
        <v>0.7</v>
      </c>
      <c r="H1775">
        <v>83.83652436868709</v>
      </c>
    </row>
    <row r="1776" spans="1:8">
      <c r="A1776">
        <v>967</v>
      </c>
      <c r="B1776">
        <v>0</v>
      </c>
      <c r="C1776">
        <v>1.019466200466203</v>
      </c>
      <c r="D1776">
        <v>2.34344988344989</v>
      </c>
      <c r="E1776">
        <v>0</v>
      </c>
      <c r="F1776">
        <v>1.681458041958046</v>
      </c>
      <c r="G1776">
        <v>0.7</v>
      </c>
      <c r="H1776">
        <v>83.89268823815095</v>
      </c>
    </row>
    <row r="1777" spans="1:8">
      <c r="A1777">
        <v>967.5</v>
      </c>
      <c r="B1777">
        <v>0</v>
      </c>
      <c r="C1777">
        <v>1.015461538461541</v>
      </c>
      <c r="D1777">
        <v>2.334554778554785</v>
      </c>
      <c r="E1777">
        <v>0</v>
      </c>
      <c r="F1777">
        <v>1.675008158508163</v>
      </c>
      <c r="G1777">
        <v>0.7</v>
      </c>
      <c r="H1777">
        <v>83.92065878982152</v>
      </c>
    </row>
    <row r="1778" spans="1:8">
      <c r="A1778">
        <v>968</v>
      </c>
      <c r="B1778">
        <v>0</v>
      </c>
      <c r="C1778">
        <v>1.010923076923079</v>
      </c>
      <c r="D1778">
        <v>2.322247086247092</v>
      </c>
      <c r="E1778">
        <v>0</v>
      </c>
      <c r="F1778">
        <v>1.666585081585086</v>
      </c>
      <c r="G1778">
        <v>0.7</v>
      </c>
      <c r="H1778">
        <v>83.94850540015563</v>
      </c>
    </row>
    <row r="1779" spans="1:8">
      <c r="A1779">
        <v>968.5</v>
      </c>
      <c r="B1779">
        <v>0</v>
      </c>
      <c r="C1779">
        <v>1.006839160839163</v>
      </c>
      <c r="D1779">
        <v>2.310897435897442</v>
      </c>
      <c r="E1779">
        <v>0</v>
      </c>
      <c r="F1779">
        <v>1.658868298368303</v>
      </c>
      <c r="G1779">
        <v>0.7</v>
      </c>
      <c r="H1779">
        <v>83.97621751165524</v>
      </c>
    </row>
    <row r="1780" spans="1:8">
      <c r="A1780">
        <v>969</v>
      </c>
      <c r="B1780">
        <v>0</v>
      </c>
      <c r="C1780">
        <v>1.002934731934735</v>
      </c>
      <c r="D1780">
        <v>2.303741258741265</v>
      </c>
      <c r="E1780">
        <v>0</v>
      </c>
      <c r="F1780">
        <v>1.653337995338</v>
      </c>
      <c r="G1780">
        <v>0.7</v>
      </c>
      <c r="H1780">
        <v>84.00381923076945</v>
      </c>
    </row>
    <row r="1781" spans="1:8">
      <c r="A1781">
        <v>969.5</v>
      </c>
      <c r="B1781">
        <v>0</v>
      </c>
      <c r="C1781">
        <v>0.9987808857808883</v>
      </c>
      <c r="D1781">
        <v>2.296727272727279</v>
      </c>
      <c r="E1781">
        <v>0</v>
      </c>
      <c r="F1781">
        <v>1.647754079254083</v>
      </c>
      <c r="G1781">
        <v>0.7</v>
      </c>
      <c r="H1781">
        <v>84.03132833139105</v>
      </c>
    </row>
    <row r="1782" spans="1:8">
      <c r="A1782">
        <v>970</v>
      </c>
      <c r="B1782">
        <v>0</v>
      </c>
      <c r="C1782">
        <v>0.9957738927738954</v>
      </c>
      <c r="D1782">
        <v>2.288391608391614</v>
      </c>
      <c r="E1782">
        <v>0</v>
      </c>
      <c r="F1782">
        <v>1.642082750582755</v>
      </c>
      <c r="G1782">
        <v>0.7</v>
      </c>
      <c r="H1782">
        <v>84.05874363830637</v>
      </c>
    </row>
    <row r="1783" spans="1:8">
      <c r="A1783">
        <v>970.5</v>
      </c>
      <c r="B1783">
        <v>0</v>
      </c>
      <c r="C1783">
        <v>0.9929044289044315</v>
      </c>
      <c r="D1783">
        <v>2.282603729603736</v>
      </c>
      <c r="E1783">
        <v>0</v>
      </c>
      <c r="F1783">
        <v>1.637754079254083</v>
      </c>
      <c r="G1783">
        <v>0.7</v>
      </c>
      <c r="H1783">
        <v>84.08607561188835</v>
      </c>
    </row>
    <row r="1784" spans="1:8">
      <c r="A1784">
        <v>971</v>
      </c>
      <c r="B1784">
        <v>0</v>
      </c>
      <c r="C1784">
        <v>0.9906317016317042</v>
      </c>
      <c r="D1784">
        <v>2.275785547785554</v>
      </c>
      <c r="E1784">
        <v>0</v>
      </c>
      <c r="F1784">
        <v>1.633208624708629</v>
      </c>
      <c r="G1784">
        <v>0.7</v>
      </c>
      <c r="H1784">
        <v>84.11333363442137</v>
      </c>
    </row>
    <row r="1785" spans="1:8">
      <c r="A1785">
        <v>971.5</v>
      </c>
      <c r="B1785">
        <v>0</v>
      </c>
      <c r="C1785">
        <v>0.9888578088578115</v>
      </c>
      <c r="D1785">
        <v>2.272848484848491</v>
      </c>
      <c r="E1785">
        <v>0</v>
      </c>
      <c r="F1785">
        <v>1.630853146853151</v>
      </c>
      <c r="G1785">
        <v>0.7</v>
      </c>
      <c r="H1785">
        <v>84.14053414918438</v>
      </c>
    </row>
    <row r="1786" spans="1:8">
      <c r="A1786">
        <v>972</v>
      </c>
      <c r="B1786">
        <v>0</v>
      </c>
      <c r="C1786">
        <v>0.9879370629370655</v>
      </c>
      <c r="D1786">
        <v>2.269251748251754</v>
      </c>
      <c r="E1786">
        <v>0</v>
      </c>
      <c r="F1786">
        <v>1.62859440559441</v>
      </c>
      <c r="G1786">
        <v>0.7</v>
      </c>
      <c r="H1786">
        <v>84.16769621212143</v>
      </c>
    </row>
    <row r="1787" spans="1:8">
      <c r="A1787">
        <v>973</v>
      </c>
      <c r="B1787">
        <v>0</v>
      </c>
      <c r="C1787">
        <v>0.9873216783216808</v>
      </c>
      <c r="D1787">
        <v>2.266799533799539</v>
      </c>
      <c r="E1787">
        <v>0</v>
      </c>
      <c r="F1787">
        <v>1.62706060606061</v>
      </c>
      <c r="G1787">
        <v>0.7</v>
      </c>
      <c r="H1787">
        <v>84.22195712898234</v>
      </c>
    </row>
    <row r="1788" spans="1:8">
      <c r="A1788">
        <v>973.5</v>
      </c>
      <c r="B1788">
        <v>0</v>
      </c>
      <c r="C1788">
        <v>0.9875944055944081</v>
      </c>
      <c r="D1788">
        <v>2.265074592074598</v>
      </c>
      <c r="E1788">
        <v>0</v>
      </c>
      <c r="F1788">
        <v>1.626334498834503</v>
      </c>
      <c r="G1788">
        <v>0.7</v>
      </c>
      <c r="H1788">
        <v>84.24906875485649</v>
      </c>
    </row>
    <row r="1789" spans="1:8">
      <c r="A1789">
        <v>974</v>
      </c>
      <c r="B1789">
        <v>0</v>
      </c>
      <c r="C1789">
        <v>0.987454545454548</v>
      </c>
      <c r="D1789">
        <v>2.26159207459208</v>
      </c>
      <c r="E1789">
        <v>0</v>
      </c>
      <c r="F1789">
        <v>1.624523310023314</v>
      </c>
      <c r="G1789">
        <v>0.7</v>
      </c>
      <c r="H1789">
        <v>84.27615923659695</v>
      </c>
    </row>
    <row r="1790" spans="1:8">
      <c r="A1790">
        <v>974.5</v>
      </c>
      <c r="B1790">
        <v>0</v>
      </c>
      <c r="C1790">
        <v>0.9866550116550143</v>
      </c>
      <c r="D1790">
        <v>2.257825174825181</v>
      </c>
      <c r="E1790">
        <v>0</v>
      </c>
      <c r="F1790">
        <v>1.622240093240098</v>
      </c>
      <c r="G1790">
        <v>0.7</v>
      </c>
      <c r="H1790">
        <v>84.30321559829082</v>
      </c>
    </row>
    <row r="1791" spans="1:8">
      <c r="A1791">
        <v>975</v>
      </c>
      <c r="B1791">
        <v>0</v>
      </c>
      <c r="C1791">
        <v>0.9855547785547811</v>
      </c>
      <c r="D1791">
        <v>2.253764568764575</v>
      </c>
      <c r="E1791">
        <v>0</v>
      </c>
      <c r="F1791">
        <v>1.619659673659678</v>
      </c>
      <c r="G1791">
        <v>0.7</v>
      </c>
      <c r="H1791">
        <v>84.33023142968165</v>
      </c>
    </row>
    <row r="1792" spans="1:8">
      <c r="A1792">
        <v>975.5</v>
      </c>
      <c r="B1792">
        <v>0</v>
      </c>
      <c r="C1792">
        <v>0.9836969696969723</v>
      </c>
      <c r="D1792">
        <v>2.250249417249423</v>
      </c>
      <c r="E1792">
        <v>0</v>
      </c>
      <c r="F1792">
        <v>1.616973193473198</v>
      </c>
      <c r="G1792">
        <v>0.7</v>
      </c>
      <c r="H1792">
        <v>84.35720337024109</v>
      </c>
    </row>
    <row r="1793" spans="1:8">
      <c r="A1793">
        <v>976</v>
      </c>
      <c r="B1793">
        <v>0</v>
      </c>
      <c r="C1793">
        <v>0.9814405594405621</v>
      </c>
      <c r="D1793">
        <v>2.247983682983689</v>
      </c>
      <c r="E1793">
        <v>0</v>
      </c>
      <c r="F1793">
        <v>1.614712121212125</v>
      </c>
      <c r="G1793">
        <v>0.7</v>
      </c>
      <c r="H1793">
        <v>84.38413408119681</v>
      </c>
    </row>
    <row r="1794" spans="1:8">
      <c r="A1794">
        <v>976.5</v>
      </c>
      <c r="B1794">
        <v>0</v>
      </c>
      <c r="C1794">
        <v>0.9795524475524501</v>
      </c>
      <c r="D1794">
        <v>2.246300699300705</v>
      </c>
      <c r="E1794">
        <v>0</v>
      </c>
      <c r="F1794">
        <v>1.612926573426578</v>
      </c>
      <c r="G1794">
        <v>0.7</v>
      </c>
      <c r="H1794">
        <v>84.4110310703188</v>
      </c>
    </row>
    <row r="1795" spans="1:8">
      <c r="A1795">
        <v>977</v>
      </c>
      <c r="B1795">
        <v>0</v>
      </c>
      <c r="C1795">
        <v>0.9784172494172519</v>
      </c>
      <c r="D1795">
        <v>2.247440559440565</v>
      </c>
      <c r="E1795">
        <v>0</v>
      </c>
      <c r="F1795">
        <v>1.612928904428909</v>
      </c>
      <c r="G1795">
        <v>0.7</v>
      </c>
      <c r="H1795">
        <v>84.43791319930092</v>
      </c>
    </row>
    <row r="1796" spans="1:8">
      <c r="A1796">
        <v>977.5</v>
      </c>
      <c r="B1796">
        <v>0</v>
      </c>
      <c r="C1796">
        <v>0.9787529137529163</v>
      </c>
      <c r="D1796">
        <v>2.249132867132873</v>
      </c>
      <c r="E1796">
        <v>0</v>
      </c>
      <c r="F1796">
        <v>1.613942890442895</v>
      </c>
      <c r="G1796">
        <v>0.7</v>
      </c>
      <c r="H1796">
        <v>84.46480379759151</v>
      </c>
    </row>
    <row r="1797" spans="1:8">
      <c r="A1797">
        <v>978</v>
      </c>
      <c r="B1797">
        <v>0</v>
      </c>
      <c r="C1797">
        <v>0.9806643356643383</v>
      </c>
      <c r="D1797">
        <v>2.253671328671334</v>
      </c>
      <c r="E1797">
        <v>0</v>
      </c>
      <c r="F1797">
        <v>1.617167832167836</v>
      </c>
      <c r="G1797">
        <v>0.7</v>
      </c>
      <c r="H1797">
        <v>84.49172972027993</v>
      </c>
    </row>
    <row r="1798" spans="1:8">
      <c r="A1798">
        <v>979</v>
      </c>
      <c r="B1798">
        <v>0</v>
      </c>
      <c r="C1798">
        <v>0.9832191142191169</v>
      </c>
      <c r="D1798">
        <v>2.258300699300705</v>
      </c>
      <c r="E1798">
        <v>0</v>
      </c>
      <c r="F1798">
        <v>1.620759906759911</v>
      </c>
      <c r="G1798">
        <v>0.7</v>
      </c>
      <c r="H1798">
        <v>84.54569518259541</v>
      </c>
    </row>
    <row r="1799" spans="1:8">
      <c r="A1799">
        <v>979.5</v>
      </c>
      <c r="B1799">
        <v>0</v>
      </c>
      <c r="C1799">
        <v>0.9853030303030328</v>
      </c>
      <c r="D1799">
        <v>2.262582750582756</v>
      </c>
      <c r="E1799">
        <v>0</v>
      </c>
      <c r="F1799">
        <v>1.623942890442895</v>
      </c>
      <c r="G1799">
        <v>0.7</v>
      </c>
      <c r="H1799">
        <v>84.5727343725721</v>
      </c>
    </row>
    <row r="1800" spans="1:8">
      <c r="A1800">
        <v>980</v>
      </c>
      <c r="B1800">
        <v>0</v>
      </c>
      <c r="C1800">
        <v>0.98745920745921</v>
      </c>
      <c r="D1800">
        <v>2.266365967365974</v>
      </c>
      <c r="E1800">
        <v>0</v>
      </c>
      <c r="F1800">
        <v>1.626912587412592</v>
      </c>
      <c r="G1800">
        <v>0.7</v>
      </c>
      <c r="H1800">
        <v>84.59982483488757</v>
      </c>
    </row>
    <row r="1801" spans="1:8">
      <c r="A1801">
        <v>980.5</v>
      </c>
      <c r="B1801">
        <v>0</v>
      </c>
      <c r="C1801">
        <v>0.9892820512820538</v>
      </c>
      <c r="D1801">
        <v>2.270454545454551</v>
      </c>
      <c r="E1801">
        <v>0</v>
      </c>
      <c r="F1801">
        <v>1.629868298368303</v>
      </c>
      <c r="G1801">
        <v>0.7</v>
      </c>
      <c r="H1801">
        <v>84.62696467560241</v>
      </c>
    </row>
    <row r="1802" spans="1:8">
      <c r="A1802">
        <v>981</v>
      </c>
      <c r="B1802">
        <v>0</v>
      </c>
      <c r="C1802">
        <v>0.9896083916083943</v>
      </c>
      <c r="D1802">
        <v>2.270529137529143</v>
      </c>
      <c r="E1802">
        <v>0</v>
      </c>
      <c r="F1802">
        <v>1.630068764568769</v>
      </c>
      <c r="G1802">
        <v>0.7</v>
      </c>
      <c r="H1802">
        <v>84.65413081779356</v>
      </c>
    </row>
    <row r="1803" spans="1:8">
      <c r="A1803">
        <v>981.5</v>
      </c>
      <c r="B1803">
        <v>0</v>
      </c>
      <c r="C1803">
        <v>0.9891818181818208</v>
      </c>
      <c r="D1803">
        <v>2.272107226107232</v>
      </c>
      <c r="E1803">
        <v>0</v>
      </c>
      <c r="F1803">
        <v>1.630644522144526</v>
      </c>
      <c r="G1803">
        <v>0.7</v>
      </c>
      <c r="H1803">
        <v>84.68130342851616</v>
      </c>
    </row>
    <row r="1804" spans="1:8">
      <c r="A1804">
        <v>982</v>
      </c>
      <c r="B1804">
        <v>0</v>
      </c>
      <c r="C1804">
        <v>0.9885850815850842</v>
      </c>
      <c r="D1804">
        <v>2.270722610722617</v>
      </c>
      <c r="E1804">
        <v>0</v>
      </c>
      <c r="F1804">
        <v>1.62965384615385</v>
      </c>
      <c r="G1804">
        <v>0.7</v>
      </c>
      <c r="H1804">
        <v>84.70847258158531</v>
      </c>
    </row>
    <row r="1805" spans="1:8">
      <c r="A1805">
        <v>982.5</v>
      </c>
      <c r="B1805">
        <v>0</v>
      </c>
      <c r="C1805">
        <v>0.9873076923076949</v>
      </c>
      <c r="D1805">
        <v>2.267331002331008</v>
      </c>
      <c r="E1805">
        <v>0</v>
      </c>
      <c r="F1805">
        <v>1.627319347319351</v>
      </c>
      <c r="G1805">
        <v>0.7</v>
      </c>
      <c r="H1805">
        <v>84.73561402486425</v>
      </c>
    </row>
    <row r="1806" spans="1:8">
      <c r="A1806">
        <v>983</v>
      </c>
      <c r="B1806">
        <v>0</v>
      </c>
      <c r="C1806">
        <v>0.9867529137529164</v>
      </c>
      <c r="D1806">
        <v>2.263543123543129</v>
      </c>
      <c r="E1806">
        <v>0</v>
      </c>
      <c r="F1806">
        <v>1.625148018648023</v>
      </c>
      <c r="G1806">
        <v>0.7</v>
      </c>
      <c r="H1806">
        <v>84.76271791958064</v>
      </c>
    </row>
    <row r="1807" spans="1:8">
      <c r="A1807">
        <v>983.5</v>
      </c>
      <c r="B1807">
        <v>0</v>
      </c>
      <c r="C1807">
        <v>0.9876107226107252</v>
      </c>
      <c r="D1807">
        <v>2.264594405594412</v>
      </c>
      <c r="E1807">
        <v>0</v>
      </c>
      <c r="F1807">
        <v>1.626102564102568</v>
      </c>
      <c r="G1807">
        <v>0.7</v>
      </c>
      <c r="H1807">
        <v>84.78981167443689</v>
      </c>
    </row>
    <row r="1808" spans="1:8">
      <c r="A1808">
        <v>984</v>
      </c>
      <c r="B1808">
        <v>0</v>
      </c>
      <c r="C1808">
        <v>0.9901328671328697</v>
      </c>
      <c r="D1808">
        <v>2.26861305361306</v>
      </c>
      <c r="E1808">
        <v>0</v>
      </c>
      <c r="F1808">
        <v>1.629372960372965</v>
      </c>
      <c r="G1808">
        <v>0.7</v>
      </c>
      <c r="H1808">
        <v>84.81694063714085</v>
      </c>
    </row>
    <row r="1809" spans="1:8">
      <c r="A1809">
        <v>985</v>
      </c>
      <c r="B1809">
        <v>0</v>
      </c>
      <c r="C1809">
        <v>0.9937435897435924</v>
      </c>
      <c r="D1809">
        <v>2.277708624708631</v>
      </c>
      <c r="E1809">
        <v>0</v>
      </c>
      <c r="F1809">
        <v>1.635726107226112</v>
      </c>
      <c r="G1809">
        <v>0.7</v>
      </c>
      <c r="H1809">
        <v>84.87135895493417</v>
      </c>
    </row>
    <row r="1810" spans="1:8">
      <c r="A1810">
        <v>985.5</v>
      </c>
      <c r="B1810">
        <v>0</v>
      </c>
      <c r="C1810">
        <v>0.9989370629370655</v>
      </c>
      <c r="D1810">
        <v>2.288286713286719</v>
      </c>
      <c r="E1810">
        <v>0</v>
      </c>
      <c r="F1810">
        <v>1.643611888111892</v>
      </c>
      <c r="G1810">
        <v>0.7</v>
      </c>
      <c r="H1810">
        <v>84.898686771562</v>
      </c>
    </row>
    <row r="1811" spans="1:8">
      <c r="A1811">
        <v>986</v>
      </c>
      <c r="B1811">
        <v>0</v>
      </c>
      <c r="C1811">
        <v>1.004268065268068</v>
      </c>
      <c r="D1811">
        <v>2.298941724941731</v>
      </c>
      <c r="E1811">
        <v>0</v>
      </c>
      <c r="F1811">
        <v>1.651604895104899</v>
      </c>
      <c r="G1811">
        <v>0.7</v>
      </c>
      <c r="H1811">
        <v>84.92614691142214</v>
      </c>
    </row>
    <row r="1812" spans="1:8">
      <c r="A1812">
        <v>986.5</v>
      </c>
      <c r="B1812">
        <v>0</v>
      </c>
      <c r="C1812">
        <v>1.008899766899769</v>
      </c>
      <c r="D1812">
        <v>2.309564102564109</v>
      </c>
      <c r="E1812">
        <v>0</v>
      </c>
      <c r="F1812">
        <v>1.659231934731939</v>
      </c>
      <c r="G1812">
        <v>0.7</v>
      </c>
      <c r="H1812">
        <v>84.95373721833744</v>
      </c>
    </row>
    <row r="1813" spans="1:8">
      <c r="A1813">
        <v>987</v>
      </c>
      <c r="B1813">
        <v>0</v>
      </c>
      <c r="C1813">
        <v>1.012331002331005</v>
      </c>
      <c r="D1813">
        <v>2.315396270396277</v>
      </c>
      <c r="E1813">
        <v>0</v>
      </c>
      <c r="F1813">
        <v>1.663863636363641</v>
      </c>
      <c r="G1813">
        <v>0.7</v>
      </c>
      <c r="H1813">
        <v>84.9814296814299</v>
      </c>
    </row>
    <row r="1814" spans="1:8">
      <c r="A1814">
        <v>987.5</v>
      </c>
      <c r="B1814">
        <v>0</v>
      </c>
      <c r="C1814">
        <v>1.013717948717951</v>
      </c>
      <c r="D1814">
        <v>2.316778554778561</v>
      </c>
      <c r="E1814">
        <v>0</v>
      </c>
      <c r="F1814">
        <v>1.665248251748256</v>
      </c>
      <c r="G1814">
        <v>0.7</v>
      </c>
      <c r="H1814">
        <v>85.00917228049751</v>
      </c>
    </row>
    <row r="1815" spans="1:8">
      <c r="A1815">
        <v>988</v>
      </c>
      <c r="B1815">
        <v>0</v>
      </c>
      <c r="C1815">
        <v>1.012251748251751</v>
      </c>
      <c r="D1815">
        <v>2.314319347319354</v>
      </c>
      <c r="E1815">
        <v>0</v>
      </c>
      <c r="F1815">
        <v>1.663285547785552</v>
      </c>
      <c r="G1815">
        <v>0.7</v>
      </c>
      <c r="H1815">
        <v>85.03691006216029</v>
      </c>
    </row>
    <row r="1816" spans="1:8">
      <c r="A1816">
        <v>988.5</v>
      </c>
      <c r="B1816">
        <v>0</v>
      </c>
      <c r="C1816">
        <v>1.010123543123546</v>
      </c>
      <c r="D1816">
        <v>2.307498834498841</v>
      </c>
      <c r="E1816">
        <v>0</v>
      </c>
      <c r="F1816">
        <v>1.658811188811193</v>
      </c>
      <c r="G1816">
        <v>0.7</v>
      </c>
      <c r="H1816">
        <v>85.06459420163192</v>
      </c>
    </row>
    <row r="1817" spans="1:8">
      <c r="A1817">
        <v>989</v>
      </c>
      <c r="B1817">
        <v>0</v>
      </c>
      <c r="C1817">
        <v>1.008608391608394</v>
      </c>
      <c r="D1817">
        <v>2.303365967365973</v>
      </c>
      <c r="E1817">
        <v>0</v>
      </c>
      <c r="F1817">
        <v>1.655987179487184</v>
      </c>
      <c r="G1817">
        <v>0.7</v>
      </c>
      <c r="H1817">
        <v>85.09221752136774</v>
      </c>
    </row>
    <row r="1818" spans="1:8">
      <c r="A1818">
        <v>989.5</v>
      </c>
      <c r="B1818">
        <v>0</v>
      </c>
      <c r="C1818">
        <v>1.00759906759907</v>
      </c>
      <c r="D1818">
        <v>2.301815850815857</v>
      </c>
      <c r="E1818">
        <v>0</v>
      </c>
      <c r="F1818">
        <v>1.654707459207464</v>
      </c>
      <c r="G1818">
        <v>0.7</v>
      </c>
      <c r="H1818">
        <v>85.11980664335687</v>
      </c>
    </row>
    <row r="1819" spans="1:8">
      <c r="A1819">
        <v>990</v>
      </c>
      <c r="B1819">
        <v>0</v>
      </c>
      <c r="C1819">
        <v>1.007578088578091</v>
      </c>
      <c r="D1819">
        <v>2.299650349650356</v>
      </c>
      <c r="E1819">
        <v>0</v>
      </c>
      <c r="F1819">
        <v>1.653614219114223</v>
      </c>
      <c r="G1819">
        <v>0.7</v>
      </c>
      <c r="H1819">
        <v>85.14737599067621</v>
      </c>
    </row>
    <row r="1820" spans="1:8">
      <c r="A1820">
        <v>991</v>
      </c>
      <c r="B1820">
        <v>0</v>
      </c>
      <c r="C1820">
        <v>1.008400932400935</v>
      </c>
      <c r="D1820">
        <v>2.29931235431236</v>
      </c>
      <c r="E1820">
        <v>0</v>
      </c>
      <c r="F1820">
        <v>1.653856643356648</v>
      </c>
      <c r="G1820">
        <v>0.7</v>
      </c>
      <c r="H1820">
        <v>85.20250050505072</v>
      </c>
    </row>
    <row r="1821" spans="1:8">
      <c r="A1821">
        <v>991.5</v>
      </c>
      <c r="B1821">
        <v>0</v>
      </c>
      <c r="C1821">
        <v>1.009461538461541</v>
      </c>
      <c r="D1821">
        <v>2.302953379953386</v>
      </c>
      <c r="E1821">
        <v>0</v>
      </c>
      <c r="F1821">
        <v>1.656207459207463</v>
      </c>
      <c r="G1821">
        <v>0.7</v>
      </c>
      <c r="H1821">
        <v>85.23008437257209</v>
      </c>
    </row>
    <row r="1822" spans="1:8">
      <c r="A1822">
        <v>992</v>
      </c>
      <c r="B1822">
        <v>0</v>
      </c>
      <c r="C1822">
        <v>1.011431235431238</v>
      </c>
      <c r="D1822">
        <v>2.306324009324015</v>
      </c>
      <c r="E1822">
        <v>0</v>
      </c>
      <c r="F1822">
        <v>1.658877622377627</v>
      </c>
      <c r="G1822">
        <v>0.7</v>
      </c>
      <c r="H1822">
        <v>85.2577100815853</v>
      </c>
    </row>
    <row r="1823" spans="1:8">
      <c r="A1823">
        <v>992.5</v>
      </c>
      <c r="B1823">
        <v>0</v>
      </c>
      <c r="C1823">
        <v>1.012813519813522</v>
      </c>
      <c r="D1823">
        <v>2.308547785547792</v>
      </c>
      <c r="E1823">
        <v>0</v>
      </c>
      <c r="F1823">
        <v>1.660680652680657</v>
      </c>
      <c r="G1823">
        <v>0.7</v>
      </c>
      <c r="H1823">
        <v>85.28537306721078</v>
      </c>
    </row>
    <row r="1824" spans="1:8">
      <c r="A1824">
        <v>993</v>
      </c>
      <c r="B1824">
        <v>0</v>
      </c>
      <c r="C1824">
        <v>1.012573426573429</v>
      </c>
      <c r="D1824">
        <v>2.310410256410262</v>
      </c>
      <c r="E1824">
        <v>0</v>
      </c>
      <c r="F1824">
        <v>1.661491841491846</v>
      </c>
      <c r="G1824">
        <v>0.7</v>
      </c>
      <c r="H1824">
        <v>85.31305783799556</v>
      </c>
    </row>
    <row r="1825" spans="1:8">
      <c r="A1825">
        <v>993.5</v>
      </c>
      <c r="B1825">
        <v>0</v>
      </c>
      <c r="C1825">
        <v>1.01127272727273</v>
      </c>
      <c r="D1825">
        <v>2.310801864801871</v>
      </c>
      <c r="E1825">
        <v>0</v>
      </c>
      <c r="F1825">
        <v>1.6610372960373</v>
      </c>
      <c r="G1825">
        <v>0.7</v>
      </c>
      <c r="H1825">
        <v>85.3407455808083</v>
      </c>
    </row>
    <row r="1826" spans="1:8">
      <c r="A1826">
        <v>994</v>
      </c>
      <c r="B1826">
        <v>0</v>
      </c>
      <c r="C1826">
        <v>1.009902097902101</v>
      </c>
      <c r="D1826">
        <v>2.308331002331009</v>
      </c>
      <c r="E1826">
        <v>0</v>
      </c>
      <c r="F1826">
        <v>1.659116550116555</v>
      </c>
      <c r="G1826">
        <v>0.7</v>
      </c>
      <c r="H1826">
        <v>85.36841352952625</v>
      </c>
    </row>
    <row r="1827" spans="1:8">
      <c r="A1827">
        <v>994.5</v>
      </c>
      <c r="B1827">
        <v>0</v>
      </c>
      <c r="C1827">
        <v>1.008305361305364</v>
      </c>
      <c r="D1827">
        <v>2.308501165501172</v>
      </c>
      <c r="E1827">
        <v>0</v>
      </c>
      <c r="F1827">
        <v>1.658403263403268</v>
      </c>
      <c r="G1827">
        <v>0.7</v>
      </c>
      <c r="H1827">
        <v>85.39605952797226</v>
      </c>
    </row>
    <row r="1828" spans="1:8">
      <c r="A1828">
        <v>995</v>
      </c>
      <c r="B1828">
        <v>0</v>
      </c>
      <c r="C1828">
        <v>1.006620046620049</v>
      </c>
      <c r="D1828">
        <v>2.306678321678328</v>
      </c>
      <c r="E1828">
        <v>0</v>
      </c>
      <c r="F1828">
        <v>1.656649184149189</v>
      </c>
      <c r="G1828">
        <v>0.7</v>
      </c>
      <c r="H1828">
        <v>85.42368496503519</v>
      </c>
    </row>
    <row r="1829" spans="1:8">
      <c r="A1829">
        <v>995.5</v>
      </c>
      <c r="B1829">
        <v>0</v>
      </c>
      <c r="C1829">
        <v>1.006361305361308</v>
      </c>
      <c r="D1829">
        <v>2.304743589743595</v>
      </c>
      <c r="E1829">
        <v>0</v>
      </c>
      <c r="F1829">
        <v>1.655552447552452</v>
      </c>
      <c r="G1829">
        <v>0.7</v>
      </c>
      <c r="H1829">
        <v>85.45128664529938</v>
      </c>
    </row>
    <row r="1830" spans="1:8">
      <c r="A1830">
        <v>996</v>
      </c>
      <c r="B1830">
        <v>0</v>
      </c>
      <c r="C1830">
        <v>1.006941724941727</v>
      </c>
      <c r="D1830">
        <v>2.306030303030309</v>
      </c>
      <c r="E1830">
        <v>0</v>
      </c>
      <c r="F1830">
        <v>1.656486013986018</v>
      </c>
      <c r="G1830">
        <v>0.7</v>
      </c>
      <c r="H1830">
        <v>85.47888696581218</v>
      </c>
    </row>
    <row r="1831" spans="1:8">
      <c r="A1831">
        <v>997</v>
      </c>
      <c r="B1831">
        <v>0</v>
      </c>
      <c r="C1831">
        <v>1.009820512820515</v>
      </c>
      <c r="D1831">
        <v>2.313263403263409</v>
      </c>
      <c r="E1831">
        <v>0</v>
      </c>
      <c r="F1831">
        <v>1.661541958041962</v>
      </c>
      <c r="G1831">
        <v>0.7</v>
      </c>
      <c r="H1831">
        <v>85.53418743201266</v>
      </c>
    </row>
    <row r="1832" spans="1:8">
      <c r="A1832">
        <v>997.5</v>
      </c>
      <c r="B1832">
        <v>0</v>
      </c>
      <c r="C1832">
        <v>1.015118881118884</v>
      </c>
      <c r="D1832">
        <v>2.322505827505834</v>
      </c>
      <c r="E1832">
        <v>0</v>
      </c>
      <c r="F1832">
        <v>1.668812354312359</v>
      </c>
      <c r="G1832">
        <v>0.7</v>
      </c>
      <c r="H1832">
        <v>85.56194038461561</v>
      </c>
    </row>
    <row r="1833" spans="1:8">
      <c r="A1833">
        <v>998</v>
      </c>
      <c r="B1833">
        <v>0</v>
      </c>
      <c r="C1833">
        <v>1.019967365967369</v>
      </c>
      <c r="D1833">
        <v>2.336561771561778</v>
      </c>
      <c r="E1833">
        <v>0</v>
      </c>
      <c r="F1833">
        <v>1.678264568764573</v>
      </c>
      <c r="G1833">
        <v>0.7</v>
      </c>
      <c r="H1833">
        <v>85.58983269230791</v>
      </c>
    </row>
    <row r="1834" spans="1:8">
      <c r="A1834">
        <v>998.5</v>
      </c>
      <c r="B1834">
        <v>0</v>
      </c>
      <c r="C1834">
        <v>1.023799533799536</v>
      </c>
      <c r="D1834">
        <v>2.346836829836836</v>
      </c>
      <c r="E1834">
        <v>0</v>
      </c>
      <c r="F1834">
        <v>1.685318181818186</v>
      </c>
      <c r="G1834">
        <v>0.7</v>
      </c>
      <c r="H1834">
        <v>85.61786254856277</v>
      </c>
    </row>
    <row r="1835" spans="1:8">
      <c r="A1835">
        <v>999</v>
      </c>
      <c r="B1835">
        <v>0</v>
      </c>
      <c r="C1835">
        <v>1.026370629370632</v>
      </c>
      <c r="D1835">
        <v>2.352927738927745</v>
      </c>
      <c r="E1835">
        <v>0</v>
      </c>
      <c r="F1835">
        <v>1.689649184149189</v>
      </c>
      <c r="G1835">
        <v>0.7</v>
      </c>
      <c r="H1835">
        <v>85.6459872766125</v>
      </c>
    </row>
    <row r="1836" spans="1:8">
      <c r="A1836">
        <v>999.5</v>
      </c>
      <c r="B1836">
        <v>0</v>
      </c>
      <c r="C1836">
        <v>1.027372960372963</v>
      </c>
      <c r="D1836">
        <v>2.355438228438235</v>
      </c>
      <c r="E1836">
        <v>0</v>
      </c>
      <c r="F1836">
        <v>1.691405594405599</v>
      </c>
      <c r="G1836">
        <v>0.7</v>
      </c>
      <c r="H1836">
        <v>85.67416273310046</v>
      </c>
    </row>
    <row r="1837" spans="1:8">
      <c r="A1837">
        <v>1000</v>
      </c>
      <c r="B1837">
        <v>0</v>
      </c>
      <c r="C1837">
        <v>1.026724941724944</v>
      </c>
      <c r="D1837">
        <v>2.356722610722617</v>
      </c>
      <c r="E1837">
        <v>0</v>
      </c>
      <c r="F1837">
        <v>1.691723776223781</v>
      </c>
      <c r="G1837">
        <v>0.7</v>
      </c>
      <c r="H1837">
        <v>85.7023554778557</v>
      </c>
    </row>
    <row r="1838" spans="1:8">
      <c r="A1838">
        <v>1000.5</v>
      </c>
      <c r="B1838">
        <v>0</v>
      </c>
      <c r="C1838">
        <v>1.025419580419583</v>
      </c>
      <c r="D1838">
        <v>2.349158508158514</v>
      </c>
      <c r="E1838">
        <v>0</v>
      </c>
      <c r="F1838">
        <v>1.687289044289049</v>
      </c>
      <c r="G1838">
        <v>0.7</v>
      </c>
      <c r="H1838">
        <v>85.73051391802665</v>
      </c>
    </row>
    <row r="1839" spans="1:8">
      <c r="A1839">
        <v>1001</v>
      </c>
      <c r="B1839">
        <v>0</v>
      </c>
      <c r="C1839">
        <v>1.02427272727273</v>
      </c>
      <c r="D1839">
        <v>2.34775291375292</v>
      </c>
      <c r="E1839">
        <v>0</v>
      </c>
      <c r="F1839">
        <v>1.686012820512825</v>
      </c>
      <c r="G1839">
        <v>0.7</v>
      </c>
      <c r="H1839">
        <v>85.7586247669</v>
      </c>
    </row>
    <row r="1840" spans="1:8">
      <c r="A1840">
        <v>1001.5</v>
      </c>
      <c r="B1840">
        <v>0</v>
      </c>
      <c r="C1840">
        <v>1.023750582750586</v>
      </c>
      <c r="D1840">
        <v>2.346491841491848</v>
      </c>
      <c r="E1840">
        <v>0</v>
      </c>
      <c r="F1840">
        <v>1.685121212121217</v>
      </c>
      <c r="G1840">
        <v>0.7</v>
      </c>
      <c r="H1840">
        <v>85.78671755050527</v>
      </c>
    </row>
    <row r="1841" spans="1:8">
      <c r="A1841">
        <v>1002</v>
      </c>
      <c r="B1841">
        <v>0</v>
      </c>
      <c r="C1841">
        <v>1.025960372960376</v>
      </c>
      <c r="D1841">
        <v>2.350988344988351</v>
      </c>
      <c r="E1841">
        <v>0</v>
      </c>
      <c r="F1841">
        <v>1.688474358974363</v>
      </c>
      <c r="G1841">
        <v>0.7</v>
      </c>
      <c r="H1841">
        <v>85.81483084693107</v>
      </c>
    </row>
    <row r="1842" spans="1:8">
      <c r="A1842">
        <v>1003</v>
      </c>
      <c r="B1842">
        <v>0</v>
      </c>
      <c r="C1842">
        <v>1.029783216783219</v>
      </c>
      <c r="D1842">
        <v>2.359930069930076</v>
      </c>
      <c r="E1842">
        <v>0</v>
      </c>
      <c r="F1842">
        <v>1.694856643356648</v>
      </c>
      <c r="G1842">
        <v>0.7</v>
      </c>
      <c r="H1842">
        <v>85.87121969696993</v>
      </c>
    </row>
    <row r="1843" spans="1:8">
      <c r="A1843">
        <v>1003.5</v>
      </c>
      <c r="B1843">
        <v>0</v>
      </c>
      <c r="C1843">
        <v>1.033305361305364</v>
      </c>
      <c r="D1843">
        <v>2.372559440559447</v>
      </c>
      <c r="E1843">
        <v>0</v>
      </c>
      <c r="F1843">
        <v>1.702932400932405</v>
      </c>
      <c r="G1843">
        <v>0.7</v>
      </c>
      <c r="H1843">
        <v>85.89953460567234</v>
      </c>
    </row>
    <row r="1844" spans="1:8">
      <c r="A1844">
        <v>1004</v>
      </c>
      <c r="B1844">
        <v>0</v>
      </c>
      <c r="C1844">
        <v>1.036951048951052</v>
      </c>
      <c r="D1844">
        <v>2.383023310023316</v>
      </c>
      <c r="E1844">
        <v>0</v>
      </c>
      <c r="F1844">
        <v>1.709987179487184</v>
      </c>
      <c r="G1844">
        <v>0.7</v>
      </c>
      <c r="H1844">
        <v>85.92797560217583</v>
      </c>
    </row>
    <row r="1845" spans="1:8">
      <c r="A1845">
        <v>1004.5</v>
      </c>
      <c r="B1845">
        <v>0</v>
      </c>
      <c r="C1845">
        <v>1.040773892773895</v>
      </c>
      <c r="D1845">
        <v>2.392645687645694</v>
      </c>
      <c r="E1845">
        <v>0</v>
      </c>
      <c r="F1845">
        <v>1.716709790209795</v>
      </c>
      <c r="G1845">
        <v>0.7</v>
      </c>
      <c r="H1845">
        <v>85.95653141025664</v>
      </c>
    </row>
    <row r="1846" spans="1:8">
      <c r="A1846">
        <v>1005</v>
      </c>
      <c r="B1846">
        <v>0</v>
      </c>
      <c r="C1846">
        <v>1.044778554778558</v>
      </c>
      <c r="D1846">
        <v>2.405093240093247</v>
      </c>
      <c r="E1846">
        <v>0</v>
      </c>
      <c r="F1846">
        <v>1.724935897435902</v>
      </c>
      <c r="G1846">
        <v>0.7</v>
      </c>
      <c r="H1846">
        <v>85.98521179098702</v>
      </c>
    </row>
    <row r="1847" spans="1:8">
      <c r="A1847">
        <v>1005.5</v>
      </c>
      <c r="B1847">
        <v>0</v>
      </c>
      <c r="C1847">
        <v>1.049219114219117</v>
      </c>
      <c r="D1847">
        <v>2.415522144522151</v>
      </c>
      <c r="E1847">
        <v>0</v>
      </c>
      <c r="F1847">
        <v>1.732370629370634</v>
      </c>
      <c r="G1847">
        <v>0.7</v>
      </c>
      <c r="H1847">
        <v>86.01402267871042</v>
      </c>
    </row>
    <row r="1848" spans="1:8">
      <c r="A1848">
        <v>1006</v>
      </c>
      <c r="B1848">
        <v>0</v>
      </c>
      <c r="C1848">
        <v>1.053340326340329</v>
      </c>
      <c r="D1848">
        <v>2.422860139860146</v>
      </c>
      <c r="E1848">
        <v>0</v>
      </c>
      <c r="F1848">
        <v>1.738100233100238</v>
      </c>
      <c r="G1848">
        <v>0.7</v>
      </c>
      <c r="H1848">
        <v>86.042943269231</v>
      </c>
    </row>
    <row r="1849" spans="1:8">
      <c r="A1849">
        <v>1006.5</v>
      </c>
      <c r="B1849">
        <v>0</v>
      </c>
      <c r="C1849">
        <v>1.056892773892777</v>
      </c>
      <c r="D1849">
        <v>2.435743589743596</v>
      </c>
      <c r="E1849">
        <v>0</v>
      </c>
      <c r="F1849">
        <v>1.746318181818186</v>
      </c>
      <c r="G1849">
        <v>0.7</v>
      </c>
      <c r="H1849">
        <v>86.07198008935532</v>
      </c>
    </row>
    <row r="1850" spans="1:8">
      <c r="A1850">
        <v>1007</v>
      </c>
      <c r="B1850">
        <v>0</v>
      </c>
      <c r="C1850">
        <v>1.060634032634035</v>
      </c>
      <c r="D1850">
        <v>2.445955710955718</v>
      </c>
      <c r="E1850">
        <v>0</v>
      </c>
      <c r="F1850">
        <v>1.753294871794876</v>
      </c>
      <c r="G1850">
        <v>0.7</v>
      </c>
      <c r="H1850">
        <v>86.10114353146876</v>
      </c>
    </row>
    <row r="1851" spans="1:8">
      <c r="A1851">
        <v>1007.5</v>
      </c>
      <c r="B1851">
        <v>0</v>
      </c>
      <c r="C1851">
        <v>1.065261072261075</v>
      </c>
      <c r="D1851">
        <v>2.457337995338002</v>
      </c>
      <c r="E1851">
        <v>0</v>
      </c>
      <c r="F1851">
        <v>1.761299533799539</v>
      </c>
      <c r="G1851">
        <v>0.7</v>
      </c>
      <c r="H1851">
        <v>86.13043181818206</v>
      </c>
    </row>
    <row r="1852" spans="1:8">
      <c r="A1852">
        <v>1008</v>
      </c>
      <c r="B1852">
        <v>0</v>
      </c>
      <c r="C1852">
        <v>1.06934265734266</v>
      </c>
      <c r="D1852">
        <v>2.468188811188818</v>
      </c>
      <c r="E1852">
        <v>0</v>
      </c>
      <c r="F1852">
        <v>1.768765734265739</v>
      </c>
      <c r="G1852">
        <v>0.7</v>
      </c>
      <c r="H1852">
        <v>86.15984902874925</v>
      </c>
    </row>
    <row r="1853" spans="1:8">
      <c r="A1853">
        <v>1009</v>
      </c>
      <c r="B1853">
        <v>0</v>
      </c>
      <c r="C1853">
        <v>1.073589743589746</v>
      </c>
      <c r="D1853">
        <v>2.480270396270403</v>
      </c>
      <c r="E1853">
        <v>0</v>
      </c>
      <c r="F1853">
        <v>1.776930069930075</v>
      </c>
      <c r="G1853">
        <v>0.7</v>
      </c>
      <c r="H1853">
        <v>86.21894395881918</v>
      </c>
    </row>
    <row r="1854" spans="1:8">
      <c r="A1854">
        <v>1009.5</v>
      </c>
      <c r="B1854">
        <v>0</v>
      </c>
      <c r="C1854">
        <v>1.077752913752917</v>
      </c>
      <c r="D1854">
        <v>2.489282051282058</v>
      </c>
      <c r="E1854">
        <v>0</v>
      </c>
      <c r="F1854">
        <v>1.783517482517487</v>
      </c>
      <c r="G1854">
        <v>0.7</v>
      </c>
      <c r="H1854">
        <v>86.24861435508959</v>
      </c>
    </row>
    <row r="1855" spans="1:8">
      <c r="A1855">
        <v>1010</v>
      </c>
      <c r="B1855">
        <v>0</v>
      </c>
      <c r="C1855">
        <v>1.081076923076926</v>
      </c>
      <c r="D1855">
        <v>2.498610722610729</v>
      </c>
      <c r="E1855">
        <v>0</v>
      </c>
      <c r="F1855">
        <v>1.789843822843828</v>
      </c>
      <c r="G1855">
        <v>0.7</v>
      </c>
      <c r="H1855">
        <v>86.27839236596759</v>
      </c>
    </row>
    <row r="1856" spans="1:8">
      <c r="A1856">
        <v>1010.5</v>
      </c>
      <c r="B1856">
        <v>0</v>
      </c>
      <c r="C1856">
        <v>1.083682983682986</v>
      </c>
      <c r="D1856">
        <v>2.505303030303037</v>
      </c>
      <c r="E1856">
        <v>0</v>
      </c>
      <c r="F1856">
        <v>1.794493006993012</v>
      </c>
      <c r="G1856">
        <v>0.7</v>
      </c>
      <c r="H1856">
        <v>86.30826183954956</v>
      </c>
    </row>
    <row r="1857" spans="1:8">
      <c r="A1857">
        <v>1011</v>
      </c>
      <c r="B1857">
        <v>0</v>
      </c>
      <c r="C1857">
        <v>1.085722610722614</v>
      </c>
      <c r="D1857">
        <v>2.508351981351988</v>
      </c>
      <c r="E1857">
        <v>0</v>
      </c>
      <c r="F1857">
        <v>1.797037296037301</v>
      </c>
      <c r="G1857">
        <v>0.7</v>
      </c>
      <c r="H1857">
        <v>86.33819125874149</v>
      </c>
    </row>
    <row r="1858" spans="1:8">
      <c r="A1858">
        <v>1011.5</v>
      </c>
      <c r="B1858">
        <v>0</v>
      </c>
      <c r="C1858">
        <v>1.085930069930073</v>
      </c>
      <c r="D1858">
        <v>2.50903030303031</v>
      </c>
      <c r="E1858">
        <v>0</v>
      </c>
      <c r="F1858">
        <v>1.797480186480191</v>
      </c>
      <c r="G1858">
        <v>0.7</v>
      </c>
      <c r="H1858">
        <v>86.36814557109579</v>
      </c>
    </row>
    <row r="1859" spans="1:8">
      <c r="A1859">
        <v>1012</v>
      </c>
      <c r="B1859">
        <v>0</v>
      </c>
      <c r="C1859">
        <v>1.084517482517485</v>
      </c>
      <c r="D1859">
        <v>2.505139860139867</v>
      </c>
      <c r="E1859">
        <v>0</v>
      </c>
      <c r="F1859">
        <v>1.794828671328676</v>
      </c>
      <c r="G1859">
        <v>0.7</v>
      </c>
      <c r="H1859">
        <v>86.39808147824421</v>
      </c>
    </row>
    <row r="1860" spans="1:8">
      <c r="A1860">
        <v>1012.5</v>
      </c>
      <c r="B1860">
        <v>0</v>
      </c>
      <c r="C1860">
        <v>1.081163170163173</v>
      </c>
      <c r="D1860">
        <v>2.495967365967372</v>
      </c>
      <c r="E1860">
        <v>0</v>
      </c>
      <c r="F1860">
        <v>1.788565268065273</v>
      </c>
      <c r="G1860">
        <v>0.7</v>
      </c>
      <c r="H1860">
        <v>86.42794309440583</v>
      </c>
    </row>
    <row r="1861" spans="1:8">
      <c r="A1861">
        <v>1013</v>
      </c>
      <c r="B1861">
        <v>0</v>
      </c>
      <c r="C1861">
        <v>1.07624941724942</v>
      </c>
      <c r="D1861">
        <v>2.481855477855484</v>
      </c>
      <c r="E1861">
        <v>0</v>
      </c>
      <c r="F1861">
        <v>1.779052447552452</v>
      </c>
      <c r="G1861">
        <v>0.7</v>
      </c>
      <c r="H1861">
        <v>86.45767324203598</v>
      </c>
    </row>
    <row r="1862" spans="1:8">
      <c r="A1862">
        <v>1013.5</v>
      </c>
      <c r="B1862">
        <v>0</v>
      </c>
      <c r="C1862">
        <v>1.06994638694639</v>
      </c>
      <c r="D1862">
        <v>2.4637062937063</v>
      </c>
      <c r="E1862">
        <v>0</v>
      </c>
      <c r="F1862">
        <v>1.766826340326345</v>
      </c>
      <c r="G1862">
        <v>0.7</v>
      </c>
      <c r="H1862">
        <v>86.48722223193496</v>
      </c>
    </row>
    <row r="1863" spans="1:8">
      <c r="A1863">
        <v>1014</v>
      </c>
      <c r="B1863">
        <v>0</v>
      </c>
      <c r="C1863">
        <v>1.063142191142194</v>
      </c>
      <c r="D1863">
        <v>2.44291608391609</v>
      </c>
      <c r="E1863">
        <v>0</v>
      </c>
      <c r="F1863">
        <v>1.753029137529142</v>
      </c>
      <c r="G1863">
        <v>0.7</v>
      </c>
      <c r="H1863">
        <v>86.51655436091708</v>
      </c>
    </row>
    <row r="1864" spans="1:8">
      <c r="A1864">
        <v>1015</v>
      </c>
      <c r="B1864">
        <v>0</v>
      </c>
      <c r="C1864">
        <v>1.055181818181821</v>
      </c>
      <c r="D1864">
        <v>2.421011655011661</v>
      </c>
      <c r="E1864">
        <v>0</v>
      </c>
      <c r="F1864">
        <v>1.738096736596741</v>
      </c>
      <c r="G1864">
        <v>0.7</v>
      </c>
      <c r="H1864">
        <v>86.57473979215253</v>
      </c>
    </row>
    <row r="1865" spans="1:8">
      <c r="A1865">
        <v>1015.5</v>
      </c>
      <c r="B1865">
        <v>0</v>
      </c>
      <c r="C1865">
        <v>1.047074592074595</v>
      </c>
      <c r="D1865">
        <v>2.398734265734272</v>
      </c>
      <c r="E1865">
        <v>0</v>
      </c>
      <c r="F1865">
        <v>1.722904428904434</v>
      </c>
      <c r="G1865">
        <v>0.7</v>
      </c>
      <c r="H1865">
        <v>86.6035814685317</v>
      </c>
    </row>
    <row r="1866" spans="1:8">
      <c r="A1866">
        <v>1016</v>
      </c>
      <c r="B1866">
        <v>0</v>
      </c>
      <c r="C1866">
        <v>1.03987645687646</v>
      </c>
      <c r="D1866">
        <v>2.377785547785554</v>
      </c>
      <c r="E1866">
        <v>0</v>
      </c>
      <c r="F1866">
        <v>1.708831002331007</v>
      </c>
      <c r="G1866">
        <v>0.7</v>
      </c>
      <c r="H1866">
        <v>86.632179263792</v>
      </c>
    </row>
    <row r="1867" spans="1:8">
      <c r="A1867">
        <v>1016.5</v>
      </c>
      <c r="B1867">
        <v>0</v>
      </c>
      <c r="C1867">
        <v>1.033787878787882</v>
      </c>
      <c r="D1867">
        <v>2.359652680652687</v>
      </c>
      <c r="E1867">
        <v>0</v>
      </c>
      <c r="F1867">
        <v>1.696720279720284</v>
      </c>
      <c r="G1867">
        <v>0.7</v>
      </c>
      <c r="H1867">
        <v>86.66055885780909</v>
      </c>
    </row>
    <row r="1868" spans="1:8">
      <c r="A1868">
        <v>1017</v>
      </c>
      <c r="B1868">
        <v>0</v>
      </c>
      <c r="C1868">
        <v>1.028771561771564</v>
      </c>
      <c r="D1868">
        <v>2.343911421911428</v>
      </c>
      <c r="E1868">
        <v>0</v>
      </c>
      <c r="F1868">
        <v>1.686341491841496</v>
      </c>
      <c r="G1868">
        <v>0.7</v>
      </c>
      <c r="H1868">
        <v>86.68875103923877</v>
      </c>
    </row>
    <row r="1869" spans="1:8">
      <c r="A1869">
        <v>1017.5</v>
      </c>
      <c r="B1869">
        <v>0</v>
      </c>
      <c r="C1869">
        <v>1.024361305361308</v>
      </c>
      <c r="D1869">
        <v>2.332237762237768</v>
      </c>
      <c r="E1869">
        <v>0</v>
      </c>
      <c r="F1869">
        <v>1.678299533799538</v>
      </c>
      <c r="G1869">
        <v>0.7</v>
      </c>
      <c r="H1869">
        <v>86.71678971445245</v>
      </c>
    </row>
    <row r="1870" spans="1:8">
      <c r="A1870">
        <v>1018</v>
      </c>
      <c r="B1870">
        <v>0</v>
      </c>
      <c r="C1870">
        <v>1.019498834498837</v>
      </c>
      <c r="D1870">
        <v>2.323414918414925</v>
      </c>
      <c r="E1870">
        <v>0</v>
      </c>
      <c r="F1870">
        <v>1.671456876456881</v>
      </c>
      <c r="G1870">
        <v>0.7</v>
      </c>
      <c r="H1870">
        <v>86.74470435120458</v>
      </c>
    </row>
    <row r="1871" spans="1:8">
      <c r="A1871">
        <v>1018.5</v>
      </c>
      <c r="B1871">
        <v>0</v>
      </c>
      <c r="C1871">
        <v>1.016067599067602</v>
      </c>
      <c r="D1871">
        <v>2.313564102564108</v>
      </c>
      <c r="E1871">
        <v>0</v>
      </c>
      <c r="F1871">
        <v>1.664815850815855</v>
      </c>
      <c r="G1871">
        <v>0.7</v>
      </c>
      <c r="H1871">
        <v>86.77250662393185</v>
      </c>
    </row>
    <row r="1872" spans="1:8">
      <c r="A1872">
        <v>1019</v>
      </c>
      <c r="B1872">
        <v>0</v>
      </c>
      <c r="C1872">
        <v>1.01080885780886</v>
      </c>
      <c r="D1872">
        <v>2.300177156177162</v>
      </c>
      <c r="E1872">
        <v>0</v>
      </c>
      <c r="F1872">
        <v>1.655493006993011</v>
      </c>
      <c r="G1872">
        <v>0.7</v>
      </c>
      <c r="H1872">
        <v>86.8001758644136</v>
      </c>
    </row>
    <row r="1873" spans="1:8">
      <c r="A1873">
        <v>1019.5</v>
      </c>
      <c r="B1873">
        <v>0</v>
      </c>
      <c r="C1873">
        <v>1.002729603729606</v>
      </c>
      <c r="D1873">
        <v>2.28261305361306</v>
      </c>
      <c r="E1873">
        <v>0</v>
      </c>
      <c r="F1873">
        <v>1.642671328671333</v>
      </c>
      <c r="G1873">
        <v>0.7</v>
      </c>
      <c r="H1873">
        <v>86.8276605672108</v>
      </c>
    </row>
    <row r="1874" spans="1:8">
      <c r="A1874">
        <v>1020</v>
      </c>
      <c r="B1874">
        <v>0</v>
      </c>
      <c r="C1874">
        <v>0.9924055944055969</v>
      </c>
      <c r="D1874">
        <v>2.26277855477856</v>
      </c>
      <c r="E1874">
        <v>0</v>
      </c>
      <c r="F1874">
        <v>1.627592074592079</v>
      </c>
      <c r="G1874">
        <v>0.7</v>
      </c>
      <c r="H1874">
        <v>86.85491276223799</v>
      </c>
    </row>
    <row r="1875" spans="1:8">
      <c r="A1875">
        <v>1021</v>
      </c>
      <c r="B1875">
        <v>0</v>
      </c>
      <c r="C1875">
        <v>0.9806759906759932</v>
      </c>
      <c r="D1875">
        <v>2.240139860139866</v>
      </c>
      <c r="E1875">
        <v>0</v>
      </c>
      <c r="F1875">
        <v>1.61040792540793</v>
      </c>
      <c r="G1875">
        <v>0.7</v>
      </c>
      <c r="H1875">
        <v>86.90887942890465</v>
      </c>
    </row>
    <row r="1876" spans="1:8">
      <c r="A1876">
        <v>1021.5</v>
      </c>
      <c r="B1876">
        <v>0</v>
      </c>
      <c r="C1876">
        <v>0.9686386946386972</v>
      </c>
      <c r="D1876">
        <v>2.216757575757581</v>
      </c>
      <c r="E1876">
        <v>0</v>
      </c>
      <c r="F1876">
        <v>1.592698135198139</v>
      </c>
      <c r="G1876">
        <v>0.7</v>
      </c>
      <c r="H1876">
        <v>86.93557197940973</v>
      </c>
    </row>
    <row r="1877" spans="1:8">
      <c r="A1877">
        <v>1022</v>
      </c>
      <c r="B1877">
        <v>0</v>
      </c>
      <c r="C1877">
        <v>0.9566969696969723</v>
      </c>
      <c r="D1877">
        <v>2.19259207459208</v>
      </c>
      <c r="E1877">
        <v>0</v>
      </c>
      <c r="F1877">
        <v>1.574644522144526</v>
      </c>
      <c r="G1877">
        <v>0.7</v>
      </c>
      <c r="H1877">
        <v>86.96196650155424</v>
      </c>
    </row>
    <row r="1878" spans="1:8">
      <c r="A1878">
        <v>1022.5</v>
      </c>
      <c r="B1878">
        <v>0</v>
      </c>
      <c r="C1878">
        <v>0.9464172494172518</v>
      </c>
      <c r="D1878">
        <v>2.172400932400938</v>
      </c>
      <c r="E1878">
        <v>0</v>
      </c>
      <c r="F1878">
        <v>1.559409090909095</v>
      </c>
      <c r="G1878">
        <v>0.7</v>
      </c>
      <c r="H1878">
        <v>86.98808361499636</v>
      </c>
    </row>
    <row r="1879" spans="1:8">
      <c r="A1879">
        <v>1023</v>
      </c>
      <c r="B1879">
        <v>0</v>
      </c>
      <c r="C1879">
        <v>0.9368438228438254</v>
      </c>
      <c r="D1879">
        <v>2.154897435897441</v>
      </c>
      <c r="E1879">
        <v>0</v>
      </c>
      <c r="F1879">
        <v>1.545870629370633</v>
      </c>
      <c r="G1879">
        <v>0.7</v>
      </c>
      <c r="H1879">
        <v>87.01396094599868</v>
      </c>
    </row>
    <row r="1880" spans="1:8">
      <c r="A1880">
        <v>1023.5</v>
      </c>
      <c r="B1880">
        <v>0</v>
      </c>
      <c r="C1880">
        <v>0.9286666666666691</v>
      </c>
      <c r="D1880">
        <v>2.138319347319353</v>
      </c>
      <c r="E1880">
        <v>0</v>
      </c>
      <c r="F1880">
        <v>1.533493006993011</v>
      </c>
      <c r="G1880">
        <v>0.7</v>
      </c>
      <c r="H1880">
        <v>87.03962230963504</v>
      </c>
    </row>
    <row r="1881" spans="1:8">
      <c r="A1881">
        <v>1024</v>
      </c>
      <c r="B1881">
        <v>0</v>
      </c>
      <c r="C1881">
        <v>0.9224289044289069</v>
      </c>
      <c r="D1881">
        <v>2.125256410256416</v>
      </c>
      <c r="E1881">
        <v>0</v>
      </c>
      <c r="F1881">
        <v>1.523842657342661</v>
      </c>
      <c r="G1881">
        <v>0.7</v>
      </c>
      <c r="H1881">
        <v>87.06510010683785</v>
      </c>
    </row>
    <row r="1882" spans="1:8">
      <c r="A1882">
        <v>1024.5</v>
      </c>
      <c r="B1882">
        <v>0</v>
      </c>
      <c r="C1882">
        <v>0.9155058275058301</v>
      </c>
      <c r="D1882">
        <v>2.109834498834505</v>
      </c>
      <c r="E1882">
        <v>0</v>
      </c>
      <c r="F1882">
        <v>1.512670163170167</v>
      </c>
      <c r="G1882">
        <v>0.7</v>
      </c>
      <c r="H1882">
        <v>87.09040438034211</v>
      </c>
    </row>
    <row r="1883" spans="1:8">
      <c r="A1883">
        <v>1025</v>
      </c>
      <c r="B1883">
        <v>0</v>
      </c>
      <c r="C1883">
        <v>0.9081655011655037</v>
      </c>
      <c r="D1883">
        <v>2.096109557109563</v>
      </c>
      <c r="E1883">
        <v>0</v>
      </c>
      <c r="F1883">
        <v>1.502137529137533</v>
      </c>
      <c r="G1883">
        <v>0.7</v>
      </c>
      <c r="H1883">
        <v>87.11552777777801</v>
      </c>
    </row>
    <row r="1884" spans="1:8">
      <c r="A1884">
        <v>1025.5</v>
      </c>
      <c r="B1884">
        <v>0</v>
      </c>
      <c r="C1884">
        <v>0.9011561771561796</v>
      </c>
      <c r="D1884">
        <v>2.081543123543129</v>
      </c>
      <c r="E1884">
        <v>0</v>
      </c>
      <c r="F1884">
        <v>1.491349650349654</v>
      </c>
      <c r="G1884">
        <v>0.7</v>
      </c>
      <c r="H1884">
        <v>87.14047350427374</v>
      </c>
    </row>
    <row r="1885" spans="1:8">
      <c r="A1885">
        <v>1026</v>
      </c>
      <c r="B1885">
        <v>0</v>
      </c>
      <c r="C1885">
        <v>0.8946923076923099</v>
      </c>
      <c r="D1885">
        <v>2.071559440559446</v>
      </c>
      <c r="E1885">
        <v>0</v>
      </c>
      <c r="F1885">
        <v>1.483125874125878</v>
      </c>
      <c r="G1885">
        <v>0.7</v>
      </c>
      <c r="H1885">
        <v>87.16526080031103</v>
      </c>
    </row>
    <row r="1886" spans="1:8">
      <c r="A1886">
        <v>1027</v>
      </c>
      <c r="B1886">
        <v>0</v>
      </c>
      <c r="C1886">
        <v>0.8898484848484873</v>
      </c>
      <c r="D1886">
        <v>2.060393939393945</v>
      </c>
      <c r="E1886">
        <v>0</v>
      </c>
      <c r="F1886">
        <v>1.475121212121216</v>
      </c>
      <c r="G1886">
        <v>0.7</v>
      </c>
      <c r="H1886">
        <v>87.21456491841515</v>
      </c>
    </row>
    <row r="1887" spans="1:8">
      <c r="A1887">
        <v>1027.5</v>
      </c>
      <c r="B1887">
        <v>0</v>
      </c>
      <c r="C1887">
        <v>0.8841724941724964</v>
      </c>
      <c r="D1887">
        <v>2.049086247086252</v>
      </c>
      <c r="E1887">
        <v>0</v>
      </c>
      <c r="F1887">
        <v>1.466629370629374</v>
      </c>
      <c r="G1887">
        <v>0.7</v>
      </c>
      <c r="H1887">
        <v>87.23907950660474</v>
      </c>
    </row>
    <row r="1888" spans="1:8">
      <c r="A1888">
        <v>1028</v>
      </c>
      <c r="B1888">
        <v>0</v>
      </c>
      <c r="C1888">
        <v>0.8791538461538485</v>
      </c>
      <c r="D1888">
        <v>2.038543123543129</v>
      </c>
      <c r="E1888">
        <v>0</v>
      </c>
      <c r="F1888">
        <v>1.458848484848489</v>
      </c>
      <c r="G1888">
        <v>0.7</v>
      </c>
      <c r="H1888">
        <v>87.26345848873372</v>
      </c>
    </row>
    <row r="1889" spans="1:8">
      <c r="A1889">
        <v>1028.5</v>
      </c>
      <c r="B1889">
        <v>0</v>
      </c>
      <c r="C1889">
        <v>0.8730675990676013</v>
      </c>
      <c r="D1889">
        <v>2.026118881118887</v>
      </c>
      <c r="E1889">
        <v>0</v>
      </c>
      <c r="F1889">
        <v>1.449593240093244</v>
      </c>
      <c r="G1889">
        <v>0.7</v>
      </c>
      <c r="H1889">
        <v>87.28769550310822</v>
      </c>
    </row>
    <row r="1890" spans="1:8">
      <c r="A1890">
        <v>1029</v>
      </c>
      <c r="B1890">
        <v>0</v>
      </c>
      <c r="C1890">
        <v>0.8661235431235454</v>
      </c>
      <c r="D1890">
        <v>2.014881118881124</v>
      </c>
      <c r="E1890">
        <v>0</v>
      </c>
      <c r="F1890">
        <v>1.440502331002335</v>
      </c>
      <c r="G1890">
        <v>0.7</v>
      </c>
      <c r="H1890">
        <v>87.31177963286737</v>
      </c>
    </row>
    <row r="1891" spans="1:8">
      <c r="A1891">
        <v>1029.5</v>
      </c>
      <c r="B1891">
        <v>0</v>
      </c>
      <c r="C1891">
        <v>0.858734265734268</v>
      </c>
      <c r="D1891">
        <v>2.00514918414919</v>
      </c>
      <c r="E1891">
        <v>0</v>
      </c>
      <c r="F1891">
        <v>1.431941724941729</v>
      </c>
      <c r="G1891">
        <v>0.7</v>
      </c>
      <c r="H1891">
        <v>87.3357166666669</v>
      </c>
    </row>
    <row r="1892" spans="1:8">
      <c r="A1892">
        <v>1030</v>
      </c>
      <c r="B1892">
        <v>0</v>
      </c>
      <c r="C1892">
        <v>0.8519090909090931</v>
      </c>
      <c r="D1892">
        <v>1.994547785547791</v>
      </c>
      <c r="E1892">
        <v>0</v>
      </c>
      <c r="F1892">
        <v>1.423228438228442</v>
      </c>
      <c r="G1892">
        <v>0.7</v>
      </c>
      <c r="H1892">
        <v>87.35950975135998</v>
      </c>
    </row>
    <row r="1893" spans="1:8">
      <c r="A1893">
        <v>1030.5</v>
      </c>
      <c r="B1893">
        <v>0</v>
      </c>
      <c r="C1893">
        <v>0.8473263403263426</v>
      </c>
      <c r="D1893">
        <v>1.990258741258746</v>
      </c>
      <c r="E1893">
        <v>0</v>
      </c>
      <c r="F1893">
        <v>1.418792540792545</v>
      </c>
      <c r="G1893">
        <v>0.7</v>
      </c>
      <c r="H1893">
        <v>87.38319325951849</v>
      </c>
    </row>
    <row r="1894" spans="1:8">
      <c r="A1894">
        <v>1031</v>
      </c>
      <c r="B1894">
        <v>0</v>
      </c>
      <c r="C1894">
        <v>0.8449533799533823</v>
      </c>
      <c r="D1894">
        <v>1.986934731934737</v>
      </c>
      <c r="E1894">
        <v>0</v>
      </c>
      <c r="F1894">
        <v>1.41594405594406</v>
      </c>
      <c r="G1894">
        <v>0.7</v>
      </c>
      <c r="H1894">
        <v>87.4068160644913</v>
      </c>
    </row>
    <row r="1895" spans="1:8">
      <c r="A1895">
        <v>1031.5</v>
      </c>
      <c r="B1895">
        <v>0</v>
      </c>
      <c r="C1895">
        <v>0.8460023310023332</v>
      </c>
      <c r="D1895">
        <v>1.990491841491847</v>
      </c>
      <c r="E1895">
        <v>0</v>
      </c>
      <c r="F1895">
        <v>1.41824708624709</v>
      </c>
      <c r="G1895">
        <v>0.7</v>
      </c>
      <c r="H1895">
        <v>87.43043432400955</v>
      </c>
    </row>
    <row r="1896" spans="1:8">
      <c r="A1896">
        <v>1032</v>
      </c>
      <c r="B1896">
        <v>0</v>
      </c>
      <c r="C1896">
        <v>0.8497412587412609</v>
      </c>
      <c r="D1896">
        <v>1.995962703962709</v>
      </c>
      <c r="E1896">
        <v>0</v>
      </c>
      <c r="F1896">
        <v>1.422851981351985</v>
      </c>
      <c r="G1896">
        <v>0.7</v>
      </c>
      <c r="H1896">
        <v>87.45411014957287</v>
      </c>
    </row>
    <row r="1897" spans="1:8">
      <c r="A1897">
        <v>1033</v>
      </c>
      <c r="B1897">
        <v>0</v>
      </c>
      <c r="C1897">
        <v>0.8541608391608415</v>
      </c>
      <c r="D1897">
        <v>2.001456876456882</v>
      </c>
      <c r="E1897">
        <v>0</v>
      </c>
      <c r="F1897">
        <v>1.427808857808862</v>
      </c>
      <c r="G1897">
        <v>0.7</v>
      </c>
      <c r="H1897">
        <v>87.50162116355889</v>
      </c>
    </row>
    <row r="1898" spans="1:8">
      <c r="A1898">
        <v>1033.5</v>
      </c>
      <c r="B1898">
        <v>0</v>
      </c>
      <c r="C1898">
        <v>0.8601771561771583</v>
      </c>
      <c r="D1898">
        <v>2.008459207459213</v>
      </c>
      <c r="E1898">
        <v>0</v>
      </c>
      <c r="F1898">
        <v>1.434318181818186</v>
      </c>
      <c r="G1898">
        <v>0.7</v>
      </c>
      <c r="H1898">
        <v>87.52547222222243</v>
      </c>
    </row>
    <row r="1899" spans="1:8">
      <c r="A1899">
        <v>1034</v>
      </c>
      <c r="B1899">
        <v>0</v>
      </c>
      <c r="C1899">
        <v>0.8661818181818205</v>
      </c>
      <c r="D1899">
        <v>2.01594172494173</v>
      </c>
      <c r="E1899">
        <v>0</v>
      </c>
      <c r="F1899">
        <v>1.441061771561776</v>
      </c>
      <c r="G1899">
        <v>0.7</v>
      </c>
      <c r="H1899">
        <v>87.54943372183395</v>
      </c>
    </row>
    <row r="1900" spans="1:8">
      <c r="A1900">
        <v>1034.5</v>
      </c>
      <c r="B1900">
        <v>0</v>
      </c>
      <c r="C1900">
        <v>0.8715967365967388</v>
      </c>
      <c r="D1900">
        <v>2.02456876456877</v>
      </c>
      <c r="E1900">
        <v>0</v>
      </c>
      <c r="F1900">
        <v>1.448082750582754</v>
      </c>
      <c r="G1900">
        <v>0.7</v>
      </c>
      <c r="H1900">
        <v>87.57350992618515</v>
      </c>
    </row>
    <row r="1901" spans="1:8">
      <c r="A1901">
        <v>1035</v>
      </c>
      <c r="B1901">
        <v>0</v>
      </c>
      <c r="C1901">
        <v>0.87573892773893</v>
      </c>
      <c r="D1901">
        <v>2.02956876456877</v>
      </c>
      <c r="E1901">
        <v>0</v>
      </c>
      <c r="F1901">
        <v>1.45265384615385</v>
      </c>
      <c r="G1901">
        <v>0.7</v>
      </c>
      <c r="H1901">
        <v>87.59768273115796</v>
      </c>
    </row>
    <row r="1902" spans="1:8">
      <c r="A1902">
        <v>1035.5</v>
      </c>
      <c r="B1902">
        <v>0</v>
      </c>
      <c r="C1902">
        <v>0.878671328671331</v>
      </c>
      <c r="D1902">
        <v>2.033517482517488</v>
      </c>
      <c r="E1902">
        <v>0</v>
      </c>
      <c r="F1902">
        <v>1.456094405594409</v>
      </c>
      <c r="G1902">
        <v>0.7</v>
      </c>
      <c r="H1902">
        <v>87.62192229992252</v>
      </c>
    </row>
    <row r="1903" spans="1:8">
      <c r="A1903">
        <v>1036</v>
      </c>
      <c r="B1903">
        <v>0</v>
      </c>
      <c r="C1903">
        <v>0.881668997669</v>
      </c>
      <c r="D1903">
        <v>2.040575757575763</v>
      </c>
      <c r="E1903">
        <v>0</v>
      </c>
      <c r="F1903">
        <v>1.461122377622381</v>
      </c>
      <c r="G1903">
        <v>0.7</v>
      </c>
      <c r="H1903">
        <v>87.64623243978266</v>
      </c>
    </row>
    <row r="1904" spans="1:8">
      <c r="A1904">
        <v>1036.5</v>
      </c>
      <c r="B1904">
        <v>0</v>
      </c>
      <c r="C1904">
        <v>0.8836969696969721</v>
      </c>
      <c r="D1904">
        <v>2.0431048951049</v>
      </c>
      <c r="E1904">
        <v>0</v>
      </c>
      <c r="F1904">
        <v>1.463400932400936</v>
      </c>
      <c r="G1904">
        <v>0.7</v>
      </c>
      <c r="H1904">
        <v>87.67060346736619</v>
      </c>
    </row>
    <row r="1905" spans="1:8">
      <c r="A1905">
        <v>1037</v>
      </c>
      <c r="B1905">
        <v>0</v>
      </c>
      <c r="C1905">
        <v>0.885517482517485</v>
      </c>
      <c r="D1905">
        <v>2.048013986013991</v>
      </c>
      <c r="E1905">
        <v>0</v>
      </c>
      <c r="F1905">
        <v>1.466765734265738</v>
      </c>
      <c r="G1905">
        <v>0.7</v>
      </c>
      <c r="H1905">
        <v>87.69502152292175</v>
      </c>
    </row>
    <row r="1906" spans="1:8">
      <c r="A1906">
        <v>1037.5</v>
      </c>
      <c r="B1906">
        <v>0</v>
      </c>
      <c r="C1906">
        <v>0.8873682983683008</v>
      </c>
      <c r="D1906">
        <v>2.054850815850821</v>
      </c>
      <c r="E1906">
        <v>0</v>
      </c>
      <c r="F1906">
        <v>1.471109557109561</v>
      </c>
      <c r="G1906">
        <v>0.7</v>
      </c>
      <c r="H1906">
        <v>87.71950381701656</v>
      </c>
    </row>
    <row r="1907" spans="1:8">
      <c r="A1907">
        <v>1038</v>
      </c>
      <c r="B1907">
        <v>0</v>
      </c>
      <c r="C1907">
        <v>0.8895641025641048</v>
      </c>
      <c r="D1907">
        <v>2.059599067599073</v>
      </c>
      <c r="E1907">
        <v>0</v>
      </c>
      <c r="F1907">
        <v>1.474581585081589</v>
      </c>
      <c r="G1907">
        <v>0.7</v>
      </c>
      <c r="H1907">
        <v>87.74405124320148</v>
      </c>
    </row>
    <row r="1908" spans="1:8">
      <c r="A1908">
        <v>1038.5</v>
      </c>
      <c r="B1908">
        <v>0</v>
      </c>
      <c r="C1908">
        <v>0.8927529137529161</v>
      </c>
      <c r="D1908">
        <v>2.066930069930075</v>
      </c>
      <c r="E1908">
        <v>0</v>
      </c>
      <c r="F1908">
        <v>1.479841491841496</v>
      </c>
      <c r="G1908">
        <v>0.7</v>
      </c>
      <c r="H1908">
        <v>87.76867143550916</v>
      </c>
    </row>
    <row r="1909" spans="1:8">
      <c r="A1909">
        <v>1039</v>
      </c>
      <c r="B1909">
        <v>0</v>
      </c>
      <c r="C1909">
        <v>0.896634032634035</v>
      </c>
      <c r="D1909">
        <v>2.07224242424243</v>
      </c>
      <c r="E1909">
        <v>0</v>
      </c>
      <c r="F1909">
        <v>1.484438228438232</v>
      </c>
      <c r="G1909">
        <v>0.7</v>
      </c>
      <c r="H1909">
        <v>87.79337376651149</v>
      </c>
    </row>
    <row r="1910" spans="1:8">
      <c r="A1910">
        <v>1040</v>
      </c>
      <c r="B1910">
        <v>0</v>
      </c>
      <c r="C1910">
        <v>0.901680652680655</v>
      </c>
      <c r="D1910">
        <v>2.082384615384621</v>
      </c>
      <c r="E1910">
        <v>0</v>
      </c>
      <c r="F1910">
        <v>1.492032634032638</v>
      </c>
      <c r="G1910">
        <v>0.7</v>
      </c>
      <c r="H1910">
        <v>87.84298161421935</v>
      </c>
    </row>
    <row r="1911" spans="1:8">
      <c r="A1911">
        <v>1040.5</v>
      </c>
      <c r="B1911">
        <v>0</v>
      </c>
      <c r="C1911">
        <v>0.9064172494172518</v>
      </c>
      <c r="D1911">
        <v>2.092993006993013</v>
      </c>
      <c r="E1911">
        <v>0</v>
      </c>
      <c r="F1911">
        <v>1.499705128205132</v>
      </c>
      <c r="G1911">
        <v>0.7</v>
      </c>
      <c r="H1911">
        <v>87.86791276223799</v>
      </c>
    </row>
    <row r="1912" spans="1:8">
      <c r="A1912">
        <v>1041</v>
      </c>
      <c r="B1912">
        <v>0</v>
      </c>
      <c r="C1912">
        <v>0.9113426573426597</v>
      </c>
      <c r="D1912">
        <v>2.101559440559446</v>
      </c>
      <c r="E1912">
        <v>0</v>
      </c>
      <c r="F1912">
        <v>1.506451048951053</v>
      </c>
      <c r="G1912">
        <v>0.7</v>
      </c>
      <c r="H1912">
        <v>87.8929640637143</v>
      </c>
    </row>
    <row r="1913" spans="1:8">
      <c r="A1913">
        <v>1041.5</v>
      </c>
      <c r="B1913">
        <v>0</v>
      </c>
      <c r="C1913">
        <v>0.9163589743589768</v>
      </c>
      <c r="D1913">
        <v>2.113438228438234</v>
      </c>
      <c r="E1913">
        <v>0</v>
      </c>
      <c r="F1913">
        <v>1.514898601398605</v>
      </c>
      <c r="G1913">
        <v>0.7</v>
      </c>
      <c r="H1913">
        <v>87.91814197746722</v>
      </c>
    </row>
    <row r="1914" spans="1:8">
      <c r="A1914">
        <v>1042</v>
      </c>
      <c r="B1914">
        <v>0</v>
      </c>
      <c r="C1914">
        <v>0.9220279720279745</v>
      </c>
      <c r="D1914">
        <v>2.124365967365973</v>
      </c>
      <c r="E1914">
        <v>0</v>
      </c>
      <c r="F1914">
        <v>1.523196969696974</v>
      </c>
      <c r="G1914">
        <v>0.7</v>
      </c>
      <c r="H1914">
        <v>87.94345944055968</v>
      </c>
    </row>
    <row r="1915" spans="1:8">
      <c r="A1915">
        <v>1042.5</v>
      </c>
      <c r="B1915">
        <v>0</v>
      </c>
      <c r="C1915">
        <v>0.9273869463869489</v>
      </c>
      <c r="D1915">
        <v>2.136337995338001</v>
      </c>
      <c r="E1915">
        <v>0</v>
      </c>
      <c r="F1915">
        <v>1.531862470862475</v>
      </c>
      <c r="G1915">
        <v>0.7</v>
      </c>
      <c r="H1915">
        <v>87.968918269231</v>
      </c>
    </row>
    <row r="1916" spans="1:8">
      <c r="A1916">
        <v>1043</v>
      </c>
      <c r="B1916">
        <v>0</v>
      </c>
      <c r="C1916">
        <v>0.9326806526806553</v>
      </c>
      <c r="D1916">
        <v>2.14821911421912</v>
      </c>
      <c r="E1916">
        <v>0</v>
      </c>
      <c r="F1916">
        <v>1.540449883449887</v>
      </c>
      <c r="G1916">
        <v>0.7</v>
      </c>
      <c r="H1916">
        <v>87.9945208721836</v>
      </c>
    </row>
    <row r="1917" spans="1:8">
      <c r="A1917">
        <v>1043.5</v>
      </c>
      <c r="B1917">
        <v>0</v>
      </c>
      <c r="C1917">
        <v>0.9381724941724966</v>
      </c>
      <c r="D1917">
        <v>2.158324009324015</v>
      </c>
      <c r="E1917">
        <v>0</v>
      </c>
      <c r="F1917">
        <v>1.548248251748256</v>
      </c>
      <c r="G1917">
        <v>0.7</v>
      </c>
      <c r="H1917">
        <v>88.02026002331026</v>
      </c>
    </row>
    <row r="1918" spans="1:8">
      <c r="A1918">
        <v>1044</v>
      </c>
      <c r="B1918">
        <v>0</v>
      </c>
      <c r="C1918">
        <v>0.9441375291375316</v>
      </c>
      <c r="D1918">
        <v>2.170263403263409</v>
      </c>
      <c r="E1918">
        <v>0</v>
      </c>
      <c r="F1918">
        <v>1.55720046620047</v>
      </c>
      <c r="G1918">
        <v>0.7</v>
      </c>
      <c r="H1918">
        <v>88.0461387626265</v>
      </c>
    </row>
    <row r="1919" spans="1:8">
      <c r="A1919">
        <v>1044.5</v>
      </c>
      <c r="B1919">
        <v>0</v>
      </c>
      <c r="C1919">
        <v>0.9511072261072285</v>
      </c>
      <c r="D1919">
        <v>2.181734265734272</v>
      </c>
      <c r="E1919">
        <v>0</v>
      </c>
      <c r="F1919">
        <v>1.56642074592075</v>
      </c>
      <c r="G1919">
        <v>0.7</v>
      </c>
      <c r="H1919">
        <v>88.07216893939419</v>
      </c>
    </row>
    <row r="1920" spans="1:8">
      <c r="A1920">
        <v>1045</v>
      </c>
      <c r="B1920">
        <v>0</v>
      </c>
      <c r="C1920">
        <v>0.9590116550116574</v>
      </c>
      <c r="D1920">
        <v>2.198836829836836</v>
      </c>
      <c r="E1920">
        <v>0</v>
      </c>
      <c r="F1920">
        <v>1.578924242424247</v>
      </c>
      <c r="G1920">
        <v>0.7</v>
      </c>
      <c r="H1920">
        <v>88.09838014763039</v>
      </c>
    </row>
    <row r="1921" spans="1:8">
      <c r="A1921">
        <v>1046</v>
      </c>
      <c r="B1921">
        <v>0</v>
      </c>
      <c r="C1921">
        <v>0.9672237762237788</v>
      </c>
      <c r="D1921">
        <v>2.215864801864808</v>
      </c>
      <c r="E1921">
        <v>0</v>
      </c>
      <c r="F1921">
        <v>1.591544289044293</v>
      </c>
      <c r="G1921">
        <v>0.7</v>
      </c>
      <c r="H1921">
        <v>88.15122128982152</v>
      </c>
    </row>
    <row r="1922" spans="1:8">
      <c r="A1922">
        <v>1046.5</v>
      </c>
      <c r="B1922">
        <v>0</v>
      </c>
      <c r="C1922">
        <v>0.9760303030303056</v>
      </c>
      <c r="D1922">
        <v>2.232470862470868</v>
      </c>
      <c r="E1922">
        <v>0</v>
      </c>
      <c r="F1922">
        <v>1.604250582750587</v>
      </c>
      <c r="G1922">
        <v>0.7</v>
      </c>
      <c r="H1922">
        <v>88.17785291375316</v>
      </c>
    </row>
    <row r="1923" spans="1:8">
      <c r="A1923">
        <v>1047</v>
      </c>
      <c r="B1923">
        <v>0</v>
      </c>
      <c r="C1923">
        <v>0.9866130536130562</v>
      </c>
      <c r="D1923">
        <v>2.256745920745927</v>
      </c>
      <c r="E1923">
        <v>0</v>
      </c>
      <c r="F1923">
        <v>1.621679487179492</v>
      </c>
      <c r="G1923">
        <v>0.7</v>
      </c>
      <c r="H1923">
        <v>88.2047356643359</v>
      </c>
    </row>
    <row r="1924" spans="1:8">
      <c r="A1924">
        <v>1047.5</v>
      </c>
      <c r="B1924">
        <v>0</v>
      </c>
      <c r="C1924">
        <v>0.9978601398601424</v>
      </c>
      <c r="D1924">
        <v>2.279771561771568</v>
      </c>
      <c r="E1924">
        <v>0</v>
      </c>
      <c r="F1924">
        <v>1.638815850815855</v>
      </c>
      <c r="G1924">
        <v>0.7</v>
      </c>
      <c r="H1924">
        <v>88.2319064588192</v>
      </c>
    </row>
    <row r="1925" spans="1:8">
      <c r="A1925">
        <v>1048</v>
      </c>
      <c r="B1925">
        <v>0</v>
      </c>
      <c r="C1925">
        <v>1.008307692307695</v>
      </c>
      <c r="D1925">
        <v>2.300097902097908</v>
      </c>
      <c r="E1925">
        <v>0</v>
      </c>
      <c r="F1925">
        <v>1.654202797202801</v>
      </c>
      <c r="G1925">
        <v>0.7</v>
      </c>
      <c r="H1925">
        <v>88.25934828088603</v>
      </c>
    </row>
    <row r="1926" spans="1:8">
      <c r="A1926">
        <v>1048.5</v>
      </c>
      <c r="B1926">
        <v>0</v>
      </c>
      <c r="C1926">
        <v>1.016370629370632</v>
      </c>
      <c r="D1926">
        <v>2.316249417249423</v>
      </c>
      <c r="E1926">
        <v>0</v>
      </c>
      <c r="F1926">
        <v>1.666310023310027</v>
      </c>
      <c r="G1926">
        <v>0.7</v>
      </c>
      <c r="H1926">
        <v>88.28701922105695</v>
      </c>
    </row>
    <row r="1927" spans="1:8">
      <c r="A1927">
        <v>1049</v>
      </c>
      <c r="B1927">
        <v>0</v>
      </c>
      <c r="C1927">
        <v>1.023655011655014</v>
      </c>
      <c r="D1927">
        <v>2.32961305361306</v>
      </c>
      <c r="E1927">
        <v>0</v>
      </c>
      <c r="F1927">
        <v>1.676634032634037</v>
      </c>
      <c r="G1927">
        <v>0.7</v>
      </c>
      <c r="H1927">
        <v>88.31487708818983</v>
      </c>
    </row>
    <row r="1928" spans="1:8">
      <c r="A1928">
        <v>1049.5</v>
      </c>
      <c r="B1928">
        <v>0</v>
      </c>
      <c r="C1928">
        <v>1.029398601398604</v>
      </c>
      <c r="D1928">
        <v>2.341694638694645</v>
      </c>
      <c r="E1928">
        <v>0</v>
      </c>
      <c r="F1928">
        <v>1.685546620046624</v>
      </c>
      <c r="G1928">
        <v>0.7</v>
      </c>
      <c r="H1928">
        <v>88.34289526029551</v>
      </c>
    </row>
    <row r="1929" spans="1:8">
      <c r="A1929">
        <v>1050</v>
      </c>
      <c r="B1929">
        <v>0</v>
      </c>
      <c r="C1929">
        <v>1.034193473193476</v>
      </c>
      <c r="D1929">
        <v>2.353557109557116</v>
      </c>
      <c r="E1929">
        <v>0</v>
      </c>
      <c r="F1929">
        <v>1.693875291375296</v>
      </c>
      <c r="G1929">
        <v>0.7</v>
      </c>
      <c r="H1929">
        <v>88.37105710955736</v>
      </c>
    </row>
    <row r="1930" spans="1:8">
      <c r="A1930">
        <v>1050.5</v>
      </c>
      <c r="B1930">
        <v>0</v>
      </c>
      <c r="C1930">
        <v>1.03736596736597</v>
      </c>
      <c r="D1930">
        <v>2.360067599067605</v>
      </c>
      <c r="E1930">
        <v>0</v>
      </c>
      <c r="F1930">
        <v>1.698716783216788</v>
      </c>
      <c r="G1930">
        <v>0.7</v>
      </c>
      <c r="H1930">
        <v>88.39932871017895</v>
      </c>
    </row>
    <row r="1931" spans="1:8">
      <c r="A1931">
        <v>1051</v>
      </c>
      <c r="B1931">
        <v>0</v>
      </c>
      <c r="C1931">
        <v>1.039463869463872</v>
      </c>
      <c r="D1931">
        <v>2.363881118881125</v>
      </c>
      <c r="E1931">
        <v>0</v>
      </c>
      <c r="F1931">
        <v>1.701672494172499</v>
      </c>
      <c r="G1931">
        <v>0.7</v>
      </c>
      <c r="H1931">
        <v>88.42766528749053</v>
      </c>
    </row>
    <row r="1932" spans="1:8">
      <c r="A1932">
        <v>1052</v>
      </c>
      <c r="B1932">
        <v>0</v>
      </c>
      <c r="C1932">
        <v>1.040349650349653</v>
      </c>
      <c r="D1932">
        <v>2.367165501165507</v>
      </c>
      <c r="E1932">
        <v>0</v>
      </c>
      <c r="F1932">
        <v>1.70375757575758</v>
      </c>
      <c r="G1932">
        <v>0.7</v>
      </c>
      <c r="H1932">
        <v>88.48442245532269</v>
      </c>
    </row>
    <row r="1933" spans="1:8">
      <c r="A1933">
        <v>1052.5</v>
      </c>
      <c r="B1933">
        <v>0</v>
      </c>
      <c r="C1933">
        <v>1.041431235431238</v>
      </c>
      <c r="D1933">
        <v>2.369643356643363</v>
      </c>
      <c r="E1933">
        <v>0</v>
      </c>
      <c r="F1933">
        <v>1.705537296037301</v>
      </c>
      <c r="G1933">
        <v>0.7</v>
      </c>
      <c r="H1933">
        <v>88.51283324592099</v>
      </c>
    </row>
    <row r="1934" spans="1:8">
      <c r="A1934">
        <v>1053</v>
      </c>
      <c r="B1934">
        <v>0</v>
      </c>
      <c r="C1934">
        <v>1.04138927738928</v>
      </c>
      <c r="D1934">
        <v>2.368906759906766</v>
      </c>
      <c r="E1934">
        <v>0</v>
      </c>
      <c r="F1934">
        <v>1.705148018648023</v>
      </c>
      <c r="G1934">
        <v>0.7</v>
      </c>
      <c r="H1934">
        <v>88.54125562354336</v>
      </c>
    </row>
    <row r="1935" spans="1:8">
      <c r="A1935">
        <v>1053.5</v>
      </c>
      <c r="B1935">
        <v>0</v>
      </c>
      <c r="C1935">
        <v>1.040617715617718</v>
      </c>
      <c r="D1935">
        <v>2.364414918414925</v>
      </c>
      <c r="E1935">
        <v>0</v>
      </c>
      <c r="F1935">
        <v>1.702516317016321</v>
      </c>
      <c r="G1935">
        <v>0.7</v>
      </c>
      <c r="H1935">
        <v>88.56965282634057</v>
      </c>
    </row>
    <row r="1936" spans="1:8">
      <c r="A1936">
        <v>1054</v>
      </c>
      <c r="B1936">
        <v>0</v>
      </c>
      <c r="C1936">
        <v>1.038069930069933</v>
      </c>
      <c r="D1936">
        <v>2.35789277389278</v>
      </c>
      <c r="E1936">
        <v>0</v>
      </c>
      <c r="F1936">
        <v>1.697981351981356</v>
      </c>
      <c r="G1936">
        <v>0.7</v>
      </c>
      <c r="H1936">
        <v>88.59799030691555</v>
      </c>
    </row>
    <row r="1937" spans="1:8">
      <c r="A1937">
        <v>1054.5</v>
      </c>
      <c r="B1937">
        <v>0</v>
      </c>
      <c r="C1937">
        <v>1.035790209790213</v>
      </c>
      <c r="D1937">
        <v>2.350475524475531</v>
      </c>
      <c r="E1937">
        <v>0</v>
      </c>
      <c r="F1937">
        <v>1.693132867132872</v>
      </c>
      <c r="G1937">
        <v>0.7</v>
      </c>
      <c r="H1937">
        <v>88.62624959207484</v>
      </c>
    </row>
    <row r="1938" spans="1:8">
      <c r="A1938">
        <v>1055</v>
      </c>
      <c r="B1938">
        <v>0</v>
      </c>
      <c r="C1938">
        <v>1.03331934731935</v>
      </c>
      <c r="D1938">
        <v>2.343631701631708</v>
      </c>
      <c r="E1938">
        <v>0</v>
      </c>
      <c r="F1938">
        <v>1.688475524475529</v>
      </c>
      <c r="G1938">
        <v>0.7</v>
      </c>
      <c r="H1938">
        <v>88.6544296620049</v>
      </c>
    </row>
    <row r="1939" spans="1:8">
      <c r="A1939">
        <v>1055.5</v>
      </c>
      <c r="B1939">
        <v>0</v>
      </c>
      <c r="C1939">
        <v>1.03222610722611</v>
      </c>
      <c r="D1939">
        <v>2.342249417249423</v>
      </c>
      <c r="E1939">
        <v>0</v>
      </c>
      <c r="F1939">
        <v>1.687237762237767</v>
      </c>
      <c r="G1939">
        <v>0.7</v>
      </c>
      <c r="H1939">
        <v>88.68256060606085</v>
      </c>
    </row>
    <row r="1940" spans="1:8">
      <c r="A1940">
        <v>1056</v>
      </c>
      <c r="B1940">
        <v>0</v>
      </c>
      <c r="C1940">
        <v>1.032198135198138</v>
      </c>
      <c r="D1940">
        <v>2.342538461538468</v>
      </c>
      <c r="E1940">
        <v>0</v>
      </c>
      <c r="F1940">
        <v>1.687368298368303</v>
      </c>
      <c r="G1940">
        <v>0.7</v>
      </c>
      <c r="H1940">
        <v>88.71068232323256</v>
      </c>
    </row>
    <row r="1941" spans="1:8">
      <c r="A1941">
        <v>1056.5</v>
      </c>
      <c r="B1941">
        <v>0</v>
      </c>
      <c r="C1941">
        <v>1.033400932400935</v>
      </c>
      <c r="D1941">
        <v>2.344811188811195</v>
      </c>
      <c r="E1941">
        <v>0</v>
      </c>
      <c r="F1941">
        <v>1.689106060606065</v>
      </c>
      <c r="G1941">
        <v>0.7</v>
      </c>
      <c r="H1941">
        <v>88.73881960955735</v>
      </c>
    </row>
    <row r="1942" spans="1:8">
      <c r="A1942">
        <v>1057</v>
      </c>
      <c r="B1942">
        <v>0</v>
      </c>
      <c r="C1942">
        <v>1.034769230769234</v>
      </c>
      <c r="D1942">
        <v>2.349016317016323</v>
      </c>
      <c r="E1942">
        <v>0</v>
      </c>
      <c r="F1942">
        <v>1.691892773892778</v>
      </c>
      <c r="G1942">
        <v>0.7</v>
      </c>
      <c r="H1942">
        <v>88.76699459984484</v>
      </c>
    </row>
    <row r="1943" spans="1:8">
      <c r="A1943">
        <v>1058</v>
      </c>
      <c r="B1943">
        <v>0</v>
      </c>
      <c r="C1943">
        <v>1.037020979020982</v>
      </c>
      <c r="D1943">
        <v>2.35328904428905</v>
      </c>
      <c r="E1943">
        <v>0</v>
      </c>
      <c r="F1943">
        <v>1.695155011655016</v>
      </c>
      <c r="G1943">
        <v>0.7</v>
      </c>
      <c r="H1943">
        <v>88.82344539627063</v>
      </c>
    </row>
    <row r="1944" spans="1:8">
      <c r="A1944">
        <v>1058.5</v>
      </c>
      <c r="B1944">
        <v>0</v>
      </c>
      <c r="C1944">
        <v>1.040058275058278</v>
      </c>
      <c r="D1944">
        <v>2.361188811188818</v>
      </c>
      <c r="E1944">
        <v>0</v>
      </c>
      <c r="F1944">
        <v>1.700623543123548</v>
      </c>
      <c r="G1944">
        <v>0.7</v>
      </c>
      <c r="H1944">
        <v>88.85174355089379</v>
      </c>
    </row>
    <row r="1945" spans="1:8">
      <c r="A1945">
        <v>1059</v>
      </c>
      <c r="B1945">
        <v>0</v>
      </c>
      <c r="C1945">
        <v>1.043720279720282</v>
      </c>
      <c r="D1945">
        <v>2.36917016317017</v>
      </c>
      <c r="E1945">
        <v>0</v>
      </c>
      <c r="F1945">
        <v>1.706445221445226</v>
      </c>
      <c r="G1945">
        <v>0.7</v>
      </c>
      <c r="H1945">
        <v>88.88013579059853</v>
      </c>
    </row>
    <row r="1946" spans="1:8">
      <c r="A1946">
        <v>1059.5</v>
      </c>
      <c r="B1946">
        <v>0</v>
      </c>
      <c r="C1946">
        <v>1.046839160839164</v>
      </c>
      <c r="D1946">
        <v>2.380850815850822</v>
      </c>
      <c r="E1946">
        <v>0</v>
      </c>
      <c r="F1946">
        <v>1.713844988344993</v>
      </c>
      <c r="G1946">
        <v>0.7</v>
      </c>
      <c r="H1946">
        <v>88.90863820901343</v>
      </c>
    </row>
    <row r="1947" spans="1:8">
      <c r="A1947">
        <v>1060</v>
      </c>
      <c r="B1947">
        <v>0</v>
      </c>
      <c r="C1947">
        <v>1.050445221445224</v>
      </c>
      <c r="D1947">
        <v>2.389969696969703</v>
      </c>
      <c r="E1947">
        <v>0</v>
      </c>
      <c r="F1947">
        <v>1.720207459207464</v>
      </c>
      <c r="G1947">
        <v>0.7</v>
      </c>
      <c r="H1947">
        <v>88.93725531274305</v>
      </c>
    </row>
    <row r="1948" spans="1:8">
      <c r="A1948">
        <v>1060.5</v>
      </c>
      <c r="B1948">
        <v>0</v>
      </c>
      <c r="C1948">
        <v>1.05559673659674</v>
      </c>
      <c r="D1948">
        <v>2.40410256410257</v>
      </c>
      <c r="E1948">
        <v>0</v>
      </c>
      <c r="F1948">
        <v>1.729849650349655</v>
      </c>
      <c r="G1948">
        <v>0.7</v>
      </c>
      <c r="H1948">
        <v>88.96600578865603</v>
      </c>
    </row>
    <row r="1949" spans="1:8">
      <c r="A1949">
        <v>1061</v>
      </c>
      <c r="B1949">
        <v>0</v>
      </c>
      <c r="C1949">
        <v>1.061941724941728</v>
      </c>
      <c r="D1949">
        <v>2.418503496503503</v>
      </c>
      <c r="E1949">
        <v>0</v>
      </c>
      <c r="F1949">
        <v>1.740222610722615</v>
      </c>
      <c r="G1949">
        <v>0.7</v>
      </c>
      <c r="H1949">
        <v>88.9949230574983</v>
      </c>
    </row>
    <row r="1950" spans="1:8">
      <c r="A1950">
        <v>1061.5</v>
      </c>
      <c r="B1950">
        <v>0</v>
      </c>
      <c r="C1950">
        <v>1.068538461538464</v>
      </c>
      <c r="D1950">
        <v>2.433902097902104</v>
      </c>
      <c r="E1950">
        <v>0</v>
      </c>
      <c r="F1950">
        <v>1.751220279720284</v>
      </c>
      <c r="G1950">
        <v>0.7</v>
      </c>
      <c r="H1950">
        <v>89.02401841491864</v>
      </c>
    </row>
    <row r="1951" spans="1:8">
      <c r="A1951">
        <v>1062</v>
      </c>
      <c r="B1951">
        <v>0</v>
      </c>
      <c r="C1951">
        <v>1.075533799533802</v>
      </c>
      <c r="D1951">
        <v>2.448671328671335</v>
      </c>
      <c r="E1951">
        <v>0</v>
      </c>
      <c r="F1951">
        <v>1.762102564102569</v>
      </c>
      <c r="G1951">
        <v>0.7</v>
      </c>
      <c r="H1951">
        <v>89.05329610528385</v>
      </c>
    </row>
    <row r="1952" spans="1:8">
      <c r="A1952">
        <v>1062.5</v>
      </c>
      <c r="B1952">
        <v>0</v>
      </c>
      <c r="C1952">
        <v>1.080846153846157</v>
      </c>
      <c r="D1952">
        <v>2.460634032634039</v>
      </c>
      <c r="E1952">
        <v>0</v>
      </c>
      <c r="F1952">
        <v>1.770740093240098</v>
      </c>
      <c r="G1952">
        <v>0.7</v>
      </c>
      <c r="H1952">
        <v>89.08273646076169</v>
      </c>
    </row>
    <row r="1953" spans="1:8">
      <c r="A1953">
        <v>1063</v>
      </c>
      <c r="B1953">
        <v>0</v>
      </c>
      <c r="C1953">
        <v>1.084848484848488</v>
      </c>
      <c r="D1953">
        <v>2.46996270396271</v>
      </c>
      <c r="E1953">
        <v>0</v>
      </c>
      <c r="F1953">
        <v>1.777405594405599</v>
      </c>
      <c r="G1953">
        <v>0.7</v>
      </c>
      <c r="H1953">
        <v>89.11230434149208</v>
      </c>
    </row>
    <row r="1954" spans="1:8">
      <c r="A1954">
        <v>1064</v>
      </c>
      <c r="B1954">
        <v>0</v>
      </c>
      <c r="C1954">
        <v>1.088027972027975</v>
      </c>
      <c r="D1954">
        <v>2.476256410256417</v>
      </c>
      <c r="E1954">
        <v>0</v>
      </c>
      <c r="F1954">
        <v>1.782142191142196</v>
      </c>
      <c r="G1954">
        <v>0.7</v>
      </c>
      <c r="H1954">
        <v>89.17163013791787</v>
      </c>
    </row>
    <row r="1955" spans="1:8">
      <c r="A1955">
        <v>1064.5</v>
      </c>
      <c r="B1955">
        <v>0</v>
      </c>
      <c r="C1955">
        <v>1.089599067599071</v>
      </c>
      <c r="D1955">
        <v>2.479780885780892</v>
      </c>
      <c r="E1955">
        <v>0</v>
      </c>
      <c r="F1955">
        <v>1.784689976689981</v>
      </c>
      <c r="G1955">
        <v>0.7</v>
      </c>
      <c r="H1955">
        <v>89.20135373931647</v>
      </c>
    </row>
    <row r="1956" spans="1:8">
      <c r="A1956">
        <v>1065</v>
      </c>
      <c r="B1956">
        <v>0</v>
      </c>
      <c r="C1956">
        <v>1.090256410256413</v>
      </c>
      <c r="D1956">
        <v>2.48633333333334</v>
      </c>
      <c r="E1956">
        <v>0</v>
      </c>
      <c r="F1956">
        <v>1.788294871794876</v>
      </c>
      <c r="G1956">
        <v>0.7</v>
      </c>
      <c r="H1956">
        <v>89.23112861305384</v>
      </c>
    </row>
    <row r="1957" spans="1:8">
      <c r="A1957">
        <v>1065.5</v>
      </c>
      <c r="B1957">
        <v>0</v>
      </c>
      <c r="C1957">
        <v>1.091648018648022</v>
      </c>
      <c r="D1957">
        <v>2.489109557109564</v>
      </c>
      <c r="E1957">
        <v>0</v>
      </c>
      <c r="F1957">
        <v>1.790378787878793</v>
      </c>
      <c r="G1957">
        <v>0.7</v>
      </c>
      <c r="H1957">
        <v>89.26095089355113</v>
      </c>
    </row>
    <row r="1958" spans="1:8">
      <c r="A1958">
        <v>1066</v>
      </c>
      <c r="B1958">
        <v>0</v>
      </c>
      <c r="C1958">
        <v>1.093151515151518</v>
      </c>
      <c r="D1958">
        <v>2.493466200466207</v>
      </c>
      <c r="E1958">
        <v>0</v>
      </c>
      <c r="F1958">
        <v>1.793308857808863</v>
      </c>
      <c r="G1958">
        <v>0.7</v>
      </c>
      <c r="H1958">
        <v>89.2908149572652</v>
      </c>
    </row>
    <row r="1959" spans="1:8">
      <c r="A1959">
        <v>1066.5</v>
      </c>
      <c r="B1959">
        <v>0</v>
      </c>
      <c r="C1959">
        <v>1.094158508158511</v>
      </c>
      <c r="D1959">
        <v>2.494808857808865</v>
      </c>
      <c r="E1959">
        <v>0</v>
      </c>
      <c r="F1959">
        <v>1.794483682983688</v>
      </c>
      <c r="G1959">
        <v>0.7</v>
      </c>
      <c r="H1959">
        <v>89.32071322843846</v>
      </c>
    </row>
    <row r="1960" spans="1:8">
      <c r="A1960">
        <v>1067</v>
      </c>
      <c r="B1960">
        <v>0</v>
      </c>
      <c r="C1960">
        <v>1.095370629370632</v>
      </c>
      <c r="D1960">
        <v>2.495643356643363</v>
      </c>
      <c r="E1960">
        <v>0</v>
      </c>
      <c r="F1960">
        <v>1.795506993006998</v>
      </c>
      <c r="G1960">
        <v>0.7</v>
      </c>
      <c r="H1960">
        <v>89.35062981740505</v>
      </c>
    </row>
    <row r="1961" spans="1:8">
      <c r="A1961">
        <v>1067.5</v>
      </c>
      <c r="B1961">
        <v>0</v>
      </c>
      <c r="C1961">
        <v>1.096195804195807</v>
      </c>
      <c r="D1961">
        <v>2.495319347319354</v>
      </c>
      <c r="E1961">
        <v>0</v>
      </c>
      <c r="F1961">
        <v>1.79575757575758</v>
      </c>
      <c r="G1961">
        <v>0.7</v>
      </c>
      <c r="H1961">
        <v>89.38055702214476</v>
      </c>
    </row>
    <row r="1962" spans="1:8">
      <c r="A1962">
        <v>1068</v>
      </c>
      <c r="B1962">
        <v>0</v>
      </c>
      <c r="C1962">
        <v>1.095247086247089</v>
      </c>
      <c r="D1962">
        <v>2.489895104895111</v>
      </c>
      <c r="E1962">
        <v>0</v>
      </c>
      <c r="F1962">
        <v>1.7925710955711</v>
      </c>
      <c r="G1962">
        <v>0.7</v>
      </c>
      <c r="H1962">
        <v>89.41045976107249</v>
      </c>
    </row>
    <row r="1963" spans="1:8">
      <c r="A1963">
        <v>1068.5</v>
      </c>
      <c r="B1963">
        <v>0</v>
      </c>
      <c r="C1963">
        <v>1.093622377622381</v>
      </c>
      <c r="D1963">
        <v>2.485226107226114</v>
      </c>
      <c r="E1963">
        <v>0</v>
      </c>
      <c r="F1963">
        <v>1.789424242424247</v>
      </c>
      <c r="G1963">
        <v>0.7</v>
      </c>
      <c r="H1963">
        <v>89.44030972222245</v>
      </c>
    </row>
    <row r="1964" spans="1:8">
      <c r="A1964">
        <v>1069</v>
      </c>
      <c r="B1964">
        <v>0</v>
      </c>
      <c r="C1964">
        <v>1.091916083916087</v>
      </c>
      <c r="D1964">
        <v>2.481109557109564</v>
      </c>
      <c r="E1964">
        <v>0</v>
      </c>
      <c r="F1964">
        <v>1.786512820512825</v>
      </c>
      <c r="G1964">
        <v>0.7</v>
      </c>
      <c r="H1964">
        <v>89.47010919774694</v>
      </c>
    </row>
    <row r="1965" spans="1:8">
      <c r="A1965">
        <v>1070</v>
      </c>
      <c r="B1965">
        <v>0</v>
      </c>
      <c r="C1965">
        <v>1.09008624708625</v>
      </c>
      <c r="D1965">
        <v>2.476538461538468</v>
      </c>
      <c r="E1965">
        <v>0</v>
      </c>
      <c r="F1965">
        <v>1.783312354312359</v>
      </c>
      <c r="G1965">
        <v>0.7</v>
      </c>
      <c r="H1965">
        <v>89.52960628399403</v>
      </c>
    </row>
    <row r="1966" spans="1:8">
      <c r="A1966">
        <v>1070.5</v>
      </c>
      <c r="B1966">
        <v>0</v>
      </c>
      <c r="C1966">
        <v>1.089629370629374</v>
      </c>
      <c r="D1966">
        <v>2.476671328671335</v>
      </c>
      <c r="E1966">
        <v>0</v>
      </c>
      <c r="F1966">
        <v>1.783150349650354</v>
      </c>
      <c r="G1966">
        <v>0.7</v>
      </c>
      <c r="H1966">
        <v>89.55932680652704</v>
      </c>
    </row>
    <row r="1967" spans="1:8">
      <c r="A1967">
        <v>1071</v>
      </c>
      <c r="B1967">
        <v>0</v>
      </c>
      <c r="C1967">
        <v>1.090403263403266</v>
      </c>
      <c r="D1967">
        <v>2.477517482517489</v>
      </c>
      <c r="E1967">
        <v>0</v>
      </c>
      <c r="F1967">
        <v>1.783960372960378</v>
      </c>
      <c r="G1967">
        <v>0.7</v>
      </c>
      <c r="H1967">
        <v>89.58905272921545</v>
      </c>
    </row>
    <row r="1968" spans="1:8">
      <c r="A1968">
        <v>1071.5</v>
      </c>
      <c r="B1968">
        <v>0</v>
      </c>
      <c r="C1968">
        <v>1.091913752913756</v>
      </c>
      <c r="D1968">
        <v>2.480808857808865</v>
      </c>
      <c r="E1968">
        <v>0</v>
      </c>
      <c r="F1968">
        <v>1.78636130536131</v>
      </c>
      <c r="G1968">
        <v>0.7</v>
      </c>
      <c r="H1968">
        <v>89.61880540986814</v>
      </c>
    </row>
    <row r="1969" spans="1:8">
      <c r="A1969">
        <v>1072</v>
      </c>
      <c r="B1969">
        <v>0</v>
      </c>
      <c r="C1969">
        <v>1.094205128205131</v>
      </c>
      <c r="D1969">
        <v>2.487046620046627</v>
      </c>
      <c r="E1969">
        <v>0</v>
      </c>
      <c r="F1969">
        <v>1.790625874125879</v>
      </c>
      <c r="G1969">
        <v>0.7</v>
      </c>
      <c r="H1969">
        <v>89.64861363636388</v>
      </c>
    </row>
    <row r="1970" spans="1:8">
      <c r="A1970">
        <v>1072.5</v>
      </c>
      <c r="B1970">
        <v>0</v>
      </c>
      <c r="C1970">
        <v>1.096902097902101</v>
      </c>
      <c r="D1970">
        <v>2.491617715617722</v>
      </c>
      <c r="E1970">
        <v>0</v>
      </c>
      <c r="F1970">
        <v>1.794259906759911</v>
      </c>
      <c r="G1970">
        <v>0.7</v>
      </c>
      <c r="H1970">
        <v>89.67848768453791</v>
      </c>
    </row>
    <row r="1971" spans="1:8">
      <c r="A1971">
        <v>1073</v>
      </c>
      <c r="B1971">
        <v>0</v>
      </c>
      <c r="C1971">
        <v>1.099053613053616</v>
      </c>
      <c r="D1971">
        <v>2.496167832167838</v>
      </c>
      <c r="E1971">
        <v>0</v>
      </c>
      <c r="F1971">
        <v>1.797610722610727</v>
      </c>
      <c r="G1971">
        <v>0.7</v>
      </c>
      <c r="H1971">
        <v>89.70841993978267</v>
      </c>
    </row>
    <row r="1972" spans="1:8">
      <c r="A1972">
        <v>1073.5</v>
      </c>
      <c r="B1972">
        <v>0</v>
      </c>
      <c r="C1972">
        <v>1.100123543123546</v>
      </c>
      <c r="D1972">
        <v>2.497296037296044</v>
      </c>
      <c r="E1972">
        <v>0</v>
      </c>
      <c r="F1972">
        <v>1.798709790209795</v>
      </c>
      <c r="G1972">
        <v>0.7</v>
      </c>
      <c r="H1972">
        <v>89.73838927738952</v>
      </c>
    </row>
    <row r="1973" spans="1:8">
      <c r="A1973">
        <v>1074</v>
      </c>
      <c r="B1973">
        <v>0</v>
      </c>
      <c r="C1973">
        <v>1.101135198135201</v>
      </c>
      <c r="D1973">
        <v>2.50175291375292</v>
      </c>
      <c r="E1973">
        <v>0</v>
      </c>
      <c r="F1973">
        <v>1.801444055944061</v>
      </c>
      <c r="G1973">
        <v>0.7</v>
      </c>
      <c r="H1973">
        <v>89.76839055944079</v>
      </c>
    </row>
    <row r="1974" spans="1:8">
      <c r="A1974">
        <v>1074.5</v>
      </c>
      <c r="B1974">
        <v>0</v>
      </c>
      <c r="C1974">
        <v>1.101916083916087</v>
      </c>
      <c r="D1974">
        <v>2.505172494172501</v>
      </c>
      <c r="E1974">
        <v>0</v>
      </c>
      <c r="F1974">
        <v>1.803544289044294</v>
      </c>
      <c r="G1974">
        <v>0.7</v>
      </c>
      <c r="H1974">
        <v>89.79843212898236</v>
      </c>
    </row>
    <row r="1975" spans="1:8">
      <c r="A1975">
        <v>1075</v>
      </c>
      <c r="B1975">
        <v>0</v>
      </c>
      <c r="C1975">
        <v>1.101885780885784</v>
      </c>
      <c r="D1975">
        <v>2.507261072261079</v>
      </c>
      <c r="E1975">
        <v>0</v>
      </c>
      <c r="F1975">
        <v>1.804573426573431</v>
      </c>
      <c r="G1975">
        <v>0.7</v>
      </c>
      <c r="H1975">
        <v>89.8284997766125</v>
      </c>
    </row>
    <row r="1976" spans="1:8">
      <c r="A1976">
        <v>1076</v>
      </c>
      <c r="B1976">
        <v>0</v>
      </c>
      <c r="C1976">
        <v>1.101778554778557</v>
      </c>
      <c r="D1976">
        <v>2.504843822843829</v>
      </c>
      <c r="E1976">
        <v>0</v>
      </c>
      <c r="F1976">
        <v>1.803311188811193</v>
      </c>
      <c r="G1976">
        <v>0.7</v>
      </c>
      <c r="H1976">
        <v>89.88863118686892</v>
      </c>
    </row>
    <row r="1977" spans="1:8">
      <c r="A1977">
        <v>1076.5</v>
      </c>
      <c r="B1977">
        <v>0</v>
      </c>
      <c r="C1977">
        <v>1.101219114219117</v>
      </c>
      <c r="D1977">
        <v>2.501836829836837</v>
      </c>
      <c r="E1977">
        <v>0</v>
      </c>
      <c r="F1977">
        <v>1.801527972027977</v>
      </c>
      <c r="G1977">
        <v>0.7</v>
      </c>
      <c r="H1977">
        <v>89.91867151320925</v>
      </c>
    </row>
    <row r="1978" spans="1:8">
      <c r="A1978">
        <v>1077</v>
      </c>
      <c r="B1978">
        <v>0</v>
      </c>
      <c r="C1978">
        <v>1.100144522144525</v>
      </c>
      <c r="D1978">
        <v>2.495731934731941</v>
      </c>
      <c r="E1978">
        <v>0</v>
      </c>
      <c r="F1978">
        <v>1.797938228438233</v>
      </c>
      <c r="G1978">
        <v>0.7</v>
      </c>
      <c r="H1978">
        <v>89.9486670648798</v>
      </c>
    </row>
    <row r="1979" spans="1:8">
      <c r="A1979">
        <v>1077.5</v>
      </c>
      <c r="B1979">
        <v>0</v>
      </c>
      <c r="C1979">
        <v>1.098121212121215</v>
      </c>
      <c r="D1979">
        <v>2.490899766899774</v>
      </c>
      <c r="E1979">
        <v>0</v>
      </c>
      <c r="F1979">
        <v>1.794510489510494</v>
      </c>
      <c r="G1979">
        <v>0.7</v>
      </c>
      <c r="H1979">
        <v>89.97860413752937</v>
      </c>
    </row>
    <row r="1980" spans="1:8">
      <c r="A1980">
        <v>1078</v>
      </c>
      <c r="B1980">
        <v>0</v>
      </c>
      <c r="C1980">
        <v>1.095557109557113</v>
      </c>
      <c r="D1980">
        <v>2.483906759906767</v>
      </c>
      <c r="E1980">
        <v>0</v>
      </c>
      <c r="F1980">
        <v>1.78973193473194</v>
      </c>
      <c r="G1980">
        <v>0.7</v>
      </c>
      <c r="H1980">
        <v>90.00847282439805</v>
      </c>
    </row>
    <row r="1981" spans="1:8">
      <c r="A1981">
        <v>1078.5</v>
      </c>
      <c r="B1981">
        <v>0</v>
      </c>
      <c r="C1981">
        <v>1.093361305361308</v>
      </c>
      <c r="D1981">
        <v>2.477629370629377</v>
      </c>
      <c r="E1981">
        <v>0</v>
      </c>
      <c r="F1981">
        <v>1.785495337995343</v>
      </c>
      <c r="G1981">
        <v>0.7</v>
      </c>
      <c r="H1981">
        <v>90.03826638500412</v>
      </c>
    </row>
    <row r="1982" spans="1:8">
      <c r="A1982">
        <v>1079</v>
      </c>
      <c r="B1982">
        <v>0</v>
      </c>
      <c r="C1982">
        <v>1.091200466200469</v>
      </c>
      <c r="D1982">
        <v>2.470242424242431</v>
      </c>
      <c r="E1982">
        <v>0</v>
      </c>
      <c r="F1982">
        <v>1.78072144522145</v>
      </c>
      <c r="G1982">
        <v>0.7</v>
      </c>
      <c r="H1982">
        <v>90.06798485819759</v>
      </c>
    </row>
    <row r="1983" spans="1:8">
      <c r="A1983">
        <v>1079.5</v>
      </c>
      <c r="B1983">
        <v>0</v>
      </c>
      <c r="C1983">
        <v>1.089550116550119</v>
      </c>
      <c r="D1983">
        <v>2.464424242424249</v>
      </c>
      <c r="E1983">
        <v>0</v>
      </c>
      <c r="F1983">
        <v>1.776987179487184</v>
      </c>
      <c r="G1983">
        <v>0.7</v>
      </c>
      <c r="H1983">
        <v>90.09763243007016</v>
      </c>
    </row>
    <row r="1984" spans="1:8">
      <c r="A1984">
        <v>1080</v>
      </c>
      <c r="B1984">
        <v>0</v>
      </c>
      <c r="C1984">
        <v>1.08848251748252</v>
      </c>
      <c r="D1984">
        <v>2.462895104895112</v>
      </c>
      <c r="E1984">
        <v>0</v>
      </c>
      <c r="F1984">
        <v>1.775688811188816</v>
      </c>
      <c r="G1984">
        <v>0.7</v>
      </c>
      <c r="H1984">
        <v>90.12723806332579</v>
      </c>
    </row>
    <row r="1985" spans="1:8">
      <c r="A1985">
        <v>1080.5</v>
      </c>
      <c r="B1985">
        <v>0</v>
      </c>
      <c r="C1985">
        <v>1.087780885780889</v>
      </c>
      <c r="D1985">
        <v>2.46421678321679</v>
      </c>
      <c r="E1985">
        <v>0</v>
      </c>
      <c r="F1985">
        <v>1.775998834498839</v>
      </c>
      <c r="G1985">
        <v>0.7</v>
      </c>
      <c r="H1985">
        <v>90.1568354603732</v>
      </c>
    </row>
    <row r="1986" spans="1:8">
      <c r="A1986">
        <v>1081</v>
      </c>
      <c r="B1986">
        <v>0</v>
      </c>
      <c r="C1986">
        <v>1.088566433566436</v>
      </c>
      <c r="D1986">
        <v>2.464256410256417</v>
      </c>
      <c r="E1986">
        <v>0</v>
      </c>
      <c r="F1986">
        <v>1.776411421911427</v>
      </c>
      <c r="G1986">
        <v>0.7</v>
      </c>
      <c r="H1986">
        <v>90.18643887917662</v>
      </c>
    </row>
    <row r="1987" spans="1:8">
      <c r="A1987">
        <v>1081.5</v>
      </c>
      <c r="B1987">
        <v>0</v>
      </c>
      <c r="C1987">
        <v>1.089757575757579</v>
      </c>
      <c r="D1987">
        <v>2.465524475524482</v>
      </c>
      <c r="E1987">
        <v>0</v>
      </c>
      <c r="F1987">
        <v>1.77764102564103</v>
      </c>
      <c r="G1987">
        <v>0.7</v>
      </c>
      <c r="H1987">
        <v>90.21605598290623</v>
      </c>
    </row>
    <row r="1988" spans="1:8">
      <c r="A1988">
        <v>1082</v>
      </c>
      <c r="B1988">
        <v>0</v>
      </c>
      <c r="C1988">
        <v>1.090780885780889</v>
      </c>
      <c r="D1988">
        <v>2.468321678321685</v>
      </c>
      <c r="E1988">
        <v>0</v>
      </c>
      <c r="F1988">
        <v>1.779551282051287</v>
      </c>
      <c r="G1988">
        <v>0.7</v>
      </c>
      <c r="H1988">
        <v>90.245699252137</v>
      </c>
    </row>
    <row r="1989" spans="1:8">
      <c r="A1989">
        <v>1083</v>
      </c>
      <c r="B1989">
        <v>0</v>
      </c>
      <c r="C1989">
        <v>1.093375291375294</v>
      </c>
      <c r="D1989">
        <v>2.476675990675997</v>
      </c>
      <c r="E1989">
        <v>0</v>
      </c>
      <c r="F1989">
        <v>1.785025641025646</v>
      </c>
      <c r="G1989">
        <v>0.7</v>
      </c>
      <c r="H1989">
        <v>90.3051088675216</v>
      </c>
    </row>
    <row r="1990" spans="1:8">
      <c r="A1990">
        <v>1083.5</v>
      </c>
      <c r="B1990">
        <v>0</v>
      </c>
      <c r="C1990">
        <v>1.096692307692311</v>
      </c>
      <c r="D1990">
        <v>2.486953379953386</v>
      </c>
      <c r="E1990">
        <v>0</v>
      </c>
      <c r="F1990">
        <v>1.791822843822849</v>
      </c>
      <c r="G1990">
        <v>0.7</v>
      </c>
      <c r="H1990">
        <v>90.33491593822868</v>
      </c>
    </row>
    <row r="1991" spans="1:8">
      <c r="A1991">
        <v>1084</v>
      </c>
      <c r="B1991">
        <v>0</v>
      </c>
      <c r="C1991">
        <v>1.102834498834502</v>
      </c>
      <c r="D1991">
        <v>2.50121678321679</v>
      </c>
      <c r="E1991">
        <v>0</v>
      </c>
      <c r="F1991">
        <v>1.802025641025646</v>
      </c>
      <c r="G1991">
        <v>0.7</v>
      </c>
      <c r="H1991">
        <v>90.3648646756024</v>
      </c>
    </row>
    <row r="1992" spans="1:8">
      <c r="A1992">
        <v>1084.5</v>
      </c>
      <c r="B1992">
        <v>0</v>
      </c>
      <c r="C1992">
        <v>1.109685314685318</v>
      </c>
      <c r="D1992">
        <v>2.516160839160846</v>
      </c>
      <c r="E1992">
        <v>0</v>
      </c>
      <c r="F1992">
        <v>1.812923076923082</v>
      </c>
      <c r="G1992">
        <v>0.7</v>
      </c>
      <c r="H1992">
        <v>90.39498924825199</v>
      </c>
    </row>
    <row r="1993" spans="1:8">
      <c r="A1993">
        <v>1085</v>
      </c>
      <c r="B1993">
        <v>0</v>
      </c>
      <c r="C1993">
        <v>1.117592074592078</v>
      </c>
      <c r="D1993">
        <v>2.532853146853154</v>
      </c>
      <c r="E1993">
        <v>0</v>
      </c>
      <c r="F1993">
        <v>1.825222610722616</v>
      </c>
      <c r="G1993">
        <v>0.7</v>
      </c>
      <c r="H1993">
        <v>90.42530712898237</v>
      </c>
    </row>
    <row r="1994" spans="1:8">
      <c r="A1994">
        <v>1085.5</v>
      </c>
      <c r="B1994">
        <v>0</v>
      </c>
      <c r="C1994">
        <v>1.12603962703963</v>
      </c>
      <c r="D1994">
        <v>2.55856643356644</v>
      </c>
      <c r="E1994">
        <v>0</v>
      </c>
      <c r="F1994">
        <v>1.842303030303035</v>
      </c>
      <c r="G1994">
        <v>0.7</v>
      </c>
      <c r="H1994">
        <v>90.45586984265759</v>
      </c>
    </row>
    <row r="1995" spans="1:8">
      <c r="A1995">
        <v>1086</v>
      </c>
      <c r="B1995">
        <v>0</v>
      </c>
      <c r="C1995">
        <v>1.137009324009327</v>
      </c>
      <c r="D1995">
        <v>2.582386946386953</v>
      </c>
      <c r="E1995">
        <v>0</v>
      </c>
      <c r="F1995">
        <v>1.85969813519814</v>
      </c>
      <c r="G1995">
        <v>0.7</v>
      </c>
      <c r="H1995">
        <v>90.48671985237009</v>
      </c>
    </row>
    <row r="1996" spans="1:8">
      <c r="A1996">
        <v>1086.5</v>
      </c>
      <c r="B1996">
        <v>0</v>
      </c>
      <c r="C1996">
        <v>1.148939393939397</v>
      </c>
      <c r="D1996">
        <v>2.608678321678329</v>
      </c>
      <c r="E1996">
        <v>0</v>
      </c>
      <c r="F1996">
        <v>1.878808857808863</v>
      </c>
      <c r="G1996">
        <v>0.7</v>
      </c>
      <c r="H1996">
        <v>90.5178740773118</v>
      </c>
    </row>
    <row r="1997" spans="1:8">
      <c r="A1997">
        <v>1087</v>
      </c>
      <c r="B1997">
        <v>0</v>
      </c>
      <c r="C1997">
        <v>1.161729603729607</v>
      </c>
      <c r="D1997">
        <v>2.635629370629378</v>
      </c>
      <c r="E1997">
        <v>0</v>
      </c>
      <c r="F1997">
        <v>1.898679487179492</v>
      </c>
      <c r="G1997">
        <v>0.7</v>
      </c>
      <c r="H1997">
        <v>90.54935314685339</v>
      </c>
    </row>
    <row r="1998" spans="1:8">
      <c r="A1998">
        <v>1087.5</v>
      </c>
      <c r="B1998">
        <v>0</v>
      </c>
      <c r="C1998">
        <v>1.173944055944059</v>
      </c>
      <c r="D1998">
        <v>2.662596736596744</v>
      </c>
      <c r="E1998">
        <v>0</v>
      </c>
      <c r="F1998">
        <v>1.918270396270402</v>
      </c>
      <c r="G1998">
        <v>0.7</v>
      </c>
      <c r="H1998">
        <v>90.5811610625488</v>
      </c>
    </row>
    <row r="1999" spans="1:8">
      <c r="A1999">
        <v>1088</v>
      </c>
      <c r="B1999">
        <v>0</v>
      </c>
      <c r="C1999">
        <v>1.186349650349653</v>
      </c>
      <c r="D1999">
        <v>2.686720279720286</v>
      </c>
      <c r="E1999">
        <v>0</v>
      </c>
      <c r="F1999">
        <v>1.93653496503497</v>
      </c>
      <c r="G1999">
        <v>0.7</v>
      </c>
      <c r="H1999">
        <v>90.61328444055968</v>
      </c>
    </row>
    <row r="2000" spans="1:8">
      <c r="A2000">
        <v>1089</v>
      </c>
      <c r="B2000">
        <v>0</v>
      </c>
      <c r="C2000">
        <v>1.197000000000003</v>
      </c>
      <c r="D2000">
        <v>2.706489510489518</v>
      </c>
      <c r="E2000">
        <v>0</v>
      </c>
      <c r="F2000">
        <v>1.95174475524476</v>
      </c>
      <c r="G2000">
        <v>0.7</v>
      </c>
      <c r="H2000">
        <v>90.67808910256436</v>
      </c>
    </row>
    <row r="2001" spans="1:8">
      <c r="A2001">
        <v>1089.5</v>
      </c>
      <c r="B2001">
        <v>0</v>
      </c>
      <c r="C2001">
        <v>1.207391608391612</v>
      </c>
      <c r="D2001">
        <v>2.724258741258748</v>
      </c>
      <c r="E2001">
        <v>0</v>
      </c>
      <c r="F2001">
        <v>1.96582517482518</v>
      </c>
      <c r="G2001">
        <v>0.7</v>
      </c>
      <c r="H2001">
        <v>90.71073551864826</v>
      </c>
    </row>
    <row r="2002" spans="1:8">
      <c r="A2002">
        <v>1090</v>
      </c>
      <c r="B2002">
        <v>0</v>
      </c>
      <c r="C2002">
        <v>1.216517482517486</v>
      </c>
      <c r="D2002">
        <v>2.740018648018655</v>
      </c>
      <c r="E2002">
        <v>0</v>
      </c>
      <c r="F2002">
        <v>1.97826806526807</v>
      </c>
      <c r="G2002">
        <v>0.7</v>
      </c>
      <c r="H2002">
        <v>90.74360296231571</v>
      </c>
    </row>
    <row r="2003" spans="1:8">
      <c r="A2003">
        <v>1090.5</v>
      </c>
      <c r="B2003">
        <v>0</v>
      </c>
      <c r="C2003">
        <v>1.224496503496507</v>
      </c>
      <c r="D2003">
        <v>2.752641025641033</v>
      </c>
      <c r="E2003">
        <v>0</v>
      </c>
      <c r="F2003">
        <v>1.98856876456877</v>
      </c>
      <c r="G2003">
        <v>0.7</v>
      </c>
      <c r="H2003">
        <v>90.77665993589768</v>
      </c>
    </row>
    <row r="2004" spans="1:8">
      <c r="A2004">
        <v>1091</v>
      </c>
      <c r="B2004">
        <v>0</v>
      </c>
      <c r="C2004">
        <v>1.230431235431239</v>
      </c>
      <c r="D2004">
        <v>2.766671328671336</v>
      </c>
      <c r="E2004">
        <v>0</v>
      </c>
      <c r="F2004">
        <v>1.998551282051287</v>
      </c>
      <c r="G2004">
        <v>0.7</v>
      </c>
      <c r="H2004">
        <v>90.80988593628618</v>
      </c>
    </row>
    <row r="2005" spans="1:8">
      <c r="A2005">
        <v>1091.5</v>
      </c>
      <c r="B2005">
        <v>0</v>
      </c>
      <c r="C2005">
        <v>1.235540792540796</v>
      </c>
      <c r="D2005">
        <v>2.775480186480194</v>
      </c>
      <c r="E2005">
        <v>0</v>
      </c>
      <c r="F2005">
        <v>2.005510489510495</v>
      </c>
      <c r="G2005">
        <v>0.7</v>
      </c>
      <c r="H2005">
        <v>90.84325311771586</v>
      </c>
    </row>
    <row r="2006" spans="1:8">
      <c r="A2006">
        <v>1092</v>
      </c>
      <c r="B2006">
        <v>0</v>
      </c>
      <c r="C2006">
        <v>1.238261072261076</v>
      </c>
      <c r="D2006">
        <v>2.782538461538469</v>
      </c>
      <c r="E2006">
        <v>0</v>
      </c>
      <c r="F2006">
        <v>2.010399766899772</v>
      </c>
      <c r="G2006">
        <v>0.7</v>
      </c>
      <c r="H2006">
        <v>90.87671903651928</v>
      </c>
    </row>
    <row r="2007" spans="1:8">
      <c r="A2007">
        <v>1092.5</v>
      </c>
      <c r="B2007">
        <v>0</v>
      </c>
      <c r="C2007">
        <v>1.238892773892777</v>
      </c>
      <c r="D2007">
        <v>2.784888111888119</v>
      </c>
      <c r="E2007">
        <v>0</v>
      </c>
      <c r="F2007">
        <v>2.011890442890448</v>
      </c>
      <c r="G2007">
        <v>0.7</v>
      </c>
      <c r="H2007">
        <v>90.91023812160087</v>
      </c>
    </row>
    <row r="2008" spans="1:8">
      <c r="A2008">
        <v>1093</v>
      </c>
      <c r="B2008">
        <v>0</v>
      </c>
      <c r="C2008">
        <v>1.236151515151518</v>
      </c>
      <c r="D2008">
        <v>2.783027972027979</v>
      </c>
      <c r="E2008">
        <v>0</v>
      </c>
      <c r="F2008">
        <v>2.009589743589749</v>
      </c>
      <c r="G2008">
        <v>0.7</v>
      </c>
      <c r="H2008">
        <v>90.9437504564882</v>
      </c>
    </row>
    <row r="2009" spans="1:8">
      <c r="A2009">
        <v>1093.5</v>
      </c>
      <c r="B2009">
        <v>0</v>
      </c>
      <c r="C2009">
        <v>1.23268997668998</v>
      </c>
      <c r="D2009">
        <v>2.771372960372968</v>
      </c>
      <c r="E2009">
        <v>0</v>
      </c>
      <c r="F2009">
        <v>2.002031468531474</v>
      </c>
      <c r="G2009">
        <v>0.7</v>
      </c>
      <c r="H2009">
        <v>90.97718063325587</v>
      </c>
    </row>
    <row r="2010" spans="1:8">
      <c r="A2010">
        <v>1094</v>
      </c>
      <c r="B2010">
        <v>0</v>
      </c>
      <c r="C2010">
        <v>1.225750582750586</v>
      </c>
      <c r="D2010">
        <v>2.75568065268066</v>
      </c>
      <c r="E2010">
        <v>0</v>
      </c>
      <c r="F2010">
        <v>1.990715617715623</v>
      </c>
      <c r="G2010">
        <v>0.7</v>
      </c>
      <c r="H2010">
        <v>91.01045352564127</v>
      </c>
    </row>
    <row r="2011" spans="1:8">
      <c r="A2011">
        <v>1095</v>
      </c>
      <c r="B2011">
        <v>0</v>
      </c>
      <c r="C2011">
        <v>1.217955710955714</v>
      </c>
      <c r="D2011">
        <v>2.73579720279721</v>
      </c>
      <c r="E2011">
        <v>0</v>
      </c>
      <c r="F2011">
        <v>1.976876456876462</v>
      </c>
      <c r="G2011">
        <v>0.7</v>
      </c>
      <c r="H2011">
        <v>91.07658006021781</v>
      </c>
    </row>
    <row r="2012" spans="1:8">
      <c r="A2012">
        <v>1095.5</v>
      </c>
      <c r="B2012">
        <v>0</v>
      </c>
      <c r="C2012">
        <v>1.208351981351985</v>
      </c>
      <c r="D2012">
        <v>2.715163170163177</v>
      </c>
      <c r="E2012">
        <v>0</v>
      </c>
      <c r="F2012">
        <v>1.961757575757581</v>
      </c>
      <c r="G2012">
        <v>0.7</v>
      </c>
      <c r="H2012">
        <v>91.10940201048976</v>
      </c>
    </row>
    <row r="2013" spans="1:8">
      <c r="A2013">
        <v>1096</v>
      </c>
      <c r="B2013">
        <v>0</v>
      </c>
      <c r="C2013">
        <v>1.19741258741259</v>
      </c>
      <c r="D2013">
        <v>2.689517482517489</v>
      </c>
      <c r="E2013">
        <v>0</v>
      </c>
      <c r="F2013">
        <v>1.94346503496504</v>
      </c>
      <c r="G2013">
        <v>0.7</v>
      </c>
      <c r="H2013">
        <v>91.14194553224577</v>
      </c>
    </row>
    <row r="2014" spans="1:8">
      <c r="A2014">
        <v>1096.5</v>
      </c>
      <c r="B2014">
        <v>0</v>
      </c>
      <c r="C2014">
        <v>1.185216783216786</v>
      </c>
      <c r="D2014">
        <v>2.662755244755252</v>
      </c>
      <c r="E2014">
        <v>0</v>
      </c>
      <c r="F2014">
        <v>1.923986013986019</v>
      </c>
      <c r="G2014">
        <v>0.7</v>
      </c>
      <c r="H2014">
        <v>91.17417429098704</v>
      </c>
    </row>
    <row r="2015" spans="1:8">
      <c r="A2015">
        <v>1097</v>
      </c>
      <c r="B2015">
        <v>0</v>
      </c>
      <c r="C2015">
        <v>1.172291375291378</v>
      </c>
      <c r="D2015">
        <v>2.633652680652688</v>
      </c>
      <c r="E2015">
        <v>0</v>
      </c>
      <c r="F2015">
        <v>1.902972027972033</v>
      </c>
      <c r="G2015">
        <v>0.7</v>
      </c>
      <c r="H2015">
        <v>91.20606560800336</v>
      </c>
    </row>
    <row r="2016" spans="1:8">
      <c r="A2016">
        <v>1097.5</v>
      </c>
      <c r="B2016">
        <v>0</v>
      </c>
      <c r="C2016">
        <v>1.159941724941728</v>
      </c>
      <c r="D2016">
        <v>2.603972027972035</v>
      </c>
      <c r="E2016">
        <v>0</v>
      </c>
      <c r="F2016">
        <v>1.881956876456881</v>
      </c>
      <c r="G2016">
        <v>0.7</v>
      </c>
      <c r="H2016">
        <v>91.23760668220693</v>
      </c>
    </row>
    <row r="2017" spans="1:8">
      <c r="A2017">
        <v>1098</v>
      </c>
      <c r="B2017">
        <v>0</v>
      </c>
      <c r="C2017">
        <v>1.148347319347322</v>
      </c>
      <c r="D2017">
        <v>2.581545454545461</v>
      </c>
      <c r="E2017">
        <v>0</v>
      </c>
      <c r="F2017">
        <v>1.864946386946392</v>
      </c>
      <c r="G2017">
        <v>0.7</v>
      </c>
      <c r="H2017">
        <v>91.26883087606863</v>
      </c>
    </row>
    <row r="2018" spans="1:8">
      <c r="A2018">
        <v>1098.5</v>
      </c>
      <c r="B2018">
        <v>0</v>
      </c>
      <c r="C2018">
        <v>1.139375291375294</v>
      </c>
      <c r="D2018">
        <v>2.563004662004669</v>
      </c>
      <c r="E2018">
        <v>0</v>
      </c>
      <c r="F2018">
        <v>1.851189976689982</v>
      </c>
      <c r="G2018">
        <v>0.7</v>
      </c>
      <c r="H2018">
        <v>91.29979867909893</v>
      </c>
    </row>
    <row r="2019" spans="1:8">
      <c r="A2019">
        <v>1099</v>
      </c>
      <c r="B2019">
        <v>0</v>
      </c>
      <c r="C2019">
        <v>1.133724941724945</v>
      </c>
      <c r="D2019">
        <v>2.549883449883457</v>
      </c>
      <c r="E2019">
        <v>0</v>
      </c>
      <c r="F2019">
        <v>1.841804195804201</v>
      </c>
      <c r="G2019">
        <v>0.7</v>
      </c>
      <c r="H2019">
        <v>91.33057363053636</v>
      </c>
    </row>
    <row r="2020" spans="1:8">
      <c r="A2020">
        <v>1099.5</v>
      </c>
      <c r="B2020">
        <v>0</v>
      </c>
      <c r="C2020">
        <v>1.129864801864805</v>
      </c>
      <c r="D2020">
        <v>2.5454731934732</v>
      </c>
      <c r="E2020">
        <v>0</v>
      </c>
      <c r="F2020">
        <v>1.837668997669002</v>
      </c>
      <c r="G2020">
        <v>0.7</v>
      </c>
      <c r="H2020">
        <v>91.36123590714865</v>
      </c>
    </row>
    <row r="2021" spans="1:8">
      <c r="A2021">
        <v>1100</v>
      </c>
      <c r="B2021">
        <v>0</v>
      </c>
      <c r="C2021">
        <v>1.12908624708625</v>
      </c>
      <c r="D2021">
        <v>2.546703962703969</v>
      </c>
      <c r="E2021">
        <v>0</v>
      </c>
      <c r="F2021">
        <v>1.83789510489511</v>
      </c>
      <c r="G2021">
        <v>0.7</v>
      </c>
      <c r="H2021">
        <v>91.39186560800336</v>
      </c>
    </row>
    <row r="2022" spans="1:8">
      <c r="A2022">
        <v>1101</v>
      </c>
      <c r="B2022">
        <v>0</v>
      </c>
      <c r="C2022">
        <v>1.129153846153849</v>
      </c>
      <c r="D2022">
        <v>2.551766899766907</v>
      </c>
      <c r="E2022">
        <v>0</v>
      </c>
      <c r="F2022">
        <v>1.840460372960378</v>
      </c>
      <c r="G2022">
        <v>0.7</v>
      </c>
      <c r="H2022">
        <v>91.45317153263429</v>
      </c>
    </row>
    <row r="2023" spans="1:8">
      <c r="A2023">
        <v>1101.5</v>
      </c>
      <c r="B2023">
        <v>0</v>
      </c>
      <c r="C2023">
        <v>1.1304358974359</v>
      </c>
      <c r="D2023">
        <v>2.553666666666673</v>
      </c>
      <c r="E2023">
        <v>0</v>
      </c>
      <c r="F2023">
        <v>1.842051282051287</v>
      </c>
      <c r="G2023">
        <v>0.7</v>
      </c>
      <c r="H2023">
        <v>91.48385912975937</v>
      </c>
    </row>
    <row r="2024" spans="1:8">
      <c r="A2024">
        <v>1102</v>
      </c>
      <c r="B2024">
        <v>0</v>
      </c>
      <c r="C2024">
        <v>1.131440559440562</v>
      </c>
      <c r="D2024">
        <v>2.553202797202804</v>
      </c>
      <c r="E2024">
        <v>0</v>
      </c>
      <c r="F2024">
        <v>1.842321678321683</v>
      </c>
      <c r="G2024">
        <v>0.7</v>
      </c>
      <c r="H2024">
        <v>91.51456223776248</v>
      </c>
    </row>
    <row r="2025" spans="1:8">
      <c r="A2025">
        <v>1102.5</v>
      </c>
      <c r="B2025">
        <v>0</v>
      </c>
      <c r="C2025">
        <v>1.131655011655015</v>
      </c>
      <c r="D2025">
        <v>2.551317016317022</v>
      </c>
      <c r="E2025">
        <v>0</v>
      </c>
      <c r="F2025">
        <v>1.841486013986019</v>
      </c>
      <c r="G2025">
        <v>0.7</v>
      </c>
      <c r="H2025">
        <v>91.54526063519837</v>
      </c>
    </row>
    <row r="2026" spans="1:8">
      <c r="A2026">
        <v>1103</v>
      </c>
      <c r="B2026">
        <v>0</v>
      </c>
      <c r="C2026">
        <v>1.130958041958045</v>
      </c>
      <c r="D2026">
        <v>2.548906759906767</v>
      </c>
      <c r="E2026">
        <v>0</v>
      </c>
      <c r="F2026">
        <v>1.839932400932406</v>
      </c>
      <c r="G2026">
        <v>0.7</v>
      </c>
      <c r="H2026">
        <v>91.57593912198936</v>
      </c>
    </row>
    <row r="2027" spans="1:8">
      <c r="A2027">
        <v>1103.5</v>
      </c>
      <c r="B2027">
        <v>0</v>
      </c>
      <c r="C2027">
        <v>1.13041258741259</v>
      </c>
      <c r="D2027">
        <v>2.548428904428911</v>
      </c>
      <c r="E2027">
        <v>0</v>
      </c>
      <c r="F2027">
        <v>1.839420745920751</v>
      </c>
      <c r="G2027">
        <v>0.7</v>
      </c>
      <c r="H2027">
        <v>91.60660039821315</v>
      </c>
    </row>
    <row r="2028" spans="1:8">
      <c r="A2028">
        <v>1104</v>
      </c>
      <c r="B2028">
        <v>0</v>
      </c>
      <c r="C2028">
        <v>1.130920745920749</v>
      </c>
      <c r="D2028">
        <v>2.547305361305368</v>
      </c>
      <c r="E2028">
        <v>0</v>
      </c>
      <c r="F2028">
        <v>1.839113053613058</v>
      </c>
      <c r="G2028">
        <v>0.7</v>
      </c>
      <c r="H2028">
        <v>91.63725484654259</v>
      </c>
    </row>
    <row r="2029" spans="1:8">
      <c r="A2029">
        <v>1104.5</v>
      </c>
      <c r="B2029">
        <v>0</v>
      </c>
      <c r="C2029">
        <v>1.131275058275061</v>
      </c>
      <c r="D2029">
        <v>2.550011655011661</v>
      </c>
      <c r="E2029">
        <v>0</v>
      </c>
      <c r="F2029">
        <v>1.840643356643361</v>
      </c>
      <c r="G2029">
        <v>0.7</v>
      </c>
      <c r="H2029">
        <v>91.66791948329472</v>
      </c>
    </row>
    <row r="2030" spans="1:8">
      <c r="A2030">
        <v>1105</v>
      </c>
      <c r="B2030">
        <v>0</v>
      </c>
      <c r="C2030">
        <v>1.133344988344991</v>
      </c>
      <c r="D2030">
        <v>2.555972027972035</v>
      </c>
      <c r="E2030">
        <v>0</v>
      </c>
      <c r="F2030">
        <v>1.844658508158513</v>
      </c>
      <c r="G2030">
        <v>0.7</v>
      </c>
      <c r="H2030">
        <v>91.69863033216807</v>
      </c>
    </row>
    <row r="2031" spans="1:8">
      <c r="A2031">
        <v>1105.5</v>
      </c>
      <c r="B2031">
        <v>0</v>
      </c>
      <c r="C2031">
        <v>1.135967365967369</v>
      </c>
      <c r="D2031">
        <v>2.566009324009331</v>
      </c>
      <c r="E2031">
        <v>0</v>
      </c>
      <c r="F2031">
        <v>1.85098834498835</v>
      </c>
      <c r="G2031">
        <v>0.7</v>
      </c>
      <c r="H2031">
        <v>91.72942738927763</v>
      </c>
    </row>
    <row r="2032" spans="1:8">
      <c r="A2032">
        <v>1106</v>
      </c>
      <c r="B2032">
        <v>0</v>
      </c>
      <c r="C2032">
        <v>1.139344988344991</v>
      </c>
      <c r="D2032">
        <v>2.573153846153853</v>
      </c>
      <c r="E2032">
        <v>0</v>
      </c>
      <c r="F2032">
        <v>1.856249417249422</v>
      </c>
      <c r="G2032">
        <v>0.7</v>
      </c>
      <c r="H2032">
        <v>91.76032103729628</v>
      </c>
    </row>
    <row r="2033" spans="1:8">
      <c r="A2033">
        <v>1107</v>
      </c>
      <c r="B2033">
        <v>0</v>
      </c>
      <c r="C2033">
        <v>1.143228438228441</v>
      </c>
      <c r="D2033">
        <v>2.579337995338002</v>
      </c>
      <c r="E2033">
        <v>0</v>
      </c>
      <c r="F2033">
        <v>1.861283216783222</v>
      </c>
      <c r="G2033">
        <v>0.7</v>
      </c>
      <c r="H2033">
        <v>91.82227991453016</v>
      </c>
    </row>
    <row r="2034" spans="1:8">
      <c r="A2034">
        <v>1107.5</v>
      </c>
      <c r="B2034">
        <v>0</v>
      </c>
      <c r="C2034">
        <v>1.146601398601402</v>
      </c>
      <c r="D2034">
        <v>2.584524475524483</v>
      </c>
      <c r="E2034">
        <v>0</v>
      </c>
      <c r="F2034">
        <v>1.865562937062942</v>
      </c>
      <c r="G2034">
        <v>0.7</v>
      </c>
      <c r="H2034">
        <v>91.8533369658122</v>
      </c>
    </row>
    <row r="2035" spans="1:8">
      <c r="A2035">
        <v>1108</v>
      </c>
      <c r="B2035">
        <v>0</v>
      </c>
      <c r="C2035">
        <v>1.147955710955714</v>
      </c>
      <c r="D2035">
        <v>2.587074592074599</v>
      </c>
      <c r="E2035">
        <v>0</v>
      </c>
      <c r="F2035">
        <v>1.867515151515156</v>
      </c>
      <c r="G2035">
        <v>0.7</v>
      </c>
      <c r="H2035">
        <v>91.8844459498837</v>
      </c>
    </row>
    <row r="2036" spans="1:8">
      <c r="A2036">
        <v>1108.5</v>
      </c>
      <c r="B2036">
        <v>0</v>
      </c>
      <c r="C2036">
        <v>1.148160839160842</v>
      </c>
      <c r="D2036">
        <v>2.585652680652687</v>
      </c>
      <c r="E2036">
        <v>0</v>
      </c>
      <c r="F2036">
        <v>1.866906759906765</v>
      </c>
      <c r="G2036">
        <v>0.7</v>
      </c>
      <c r="H2036">
        <v>91.91556613247889</v>
      </c>
    </row>
    <row r="2037" spans="1:8">
      <c r="A2037">
        <v>1109</v>
      </c>
      <c r="B2037">
        <v>0</v>
      </c>
      <c r="C2037">
        <v>1.146414918414921</v>
      </c>
      <c r="D2037">
        <v>2.579575757575764</v>
      </c>
      <c r="E2037">
        <v>0</v>
      </c>
      <c r="F2037">
        <v>1.862995337995343</v>
      </c>
      <c r="G2037">
        <v>0.7</v>
      </c>
      <c r="H2037">
        <v>91.94664864996139</v>
      </c>
    </row>
    <row r="2038" spans="1:8">
      <c r="A2038">
        <v>1109.5</v>
      </c>
      <c r="B2038">
        <v>0</v>
      </c>
      <c r="C2038">
        <v>1.142815850815854</v>
      </c>
      <c r="D2038">
        <v>2.570778554778562</v>
      </c>
      <c r="E2038">
        <v>0</v>
      </c>
      <c r="F2038">
        <v>1.856797202797208</v>
      </c>
      <c r="G2038">
        <v>0.7</v>
      </c>
      <c r="H2038">
        <v>91.97764692113466</v>
      </c>
    </row>
    <row r="2039" spans="1:8">
      <c r="A2039">
        <v>1110</v>
      </c>
      <c r="B2039">
        <v>0</v>
      </c>
      <c r="C2039">
        <v>1.136885780885784</v>
      </c>
      <c r="D2039">
        <v>2.556799533799541</v>
      </c>
      <c r="E2039">
        <v>0</v>
      </c>
      <c r="F2039">
        <v>1.846842657342662</v>
      </c>
      <c r="G2039">
        <v>0.7</v>
      </c>
      <c r="H2039">
        <v>92.00851058663584</v>
      </c>
    </row>
    <row r="2040" spans="1:8">
      <c r="A2040">
        <v>1110.5</v>
      </c>
      <c r="B2040">
        <v>0</v>
      </c>
      <c r="C2040">
        <v>1.129871794871798</v>
      </c>
      <c r="D2040">
        <v>2.540074592074599</v>
      </c>
      <c r="E2040">
        <v>0</v>
      </c>
      <c r="F2040">
        <v>1.834973193473198</v>
      </c>
      <c r="G2040">
        <v>0.7</v>
      </c>
      <c r="H2040">
        <v>92.03919238539262</v>
      </c>
    </row>
    <row r="2041" spans="1:8">
      <c r="A2041">
        <v>1111</v>
      </c>
      <c r="B2041">
        <v>0</v>
      </c>
      <c r="C2041">
        <v>1.121354312354315</v>
      </c>
      <c r="D2041">
        <v>2.523396270396277</v>
      </c>
      <c r="E2041">
        <v>0</v>
      </c>
      <c r="F2041">
        <v>1.822375291375296</v>
      </c>
      <c r="G2041">
        <v>0.7</v>
      </c>
      <c r="H2041">
        <v>92.06967028943303</v>
      </c>
    </row>
    <row r="2042" spans="1:8">
      <c r="A2042">
        <v>1111.5</v>
      </c>
      <c r="B2042">
        <v>0</v>
      </c>
      <c r="C2042">
        <v>1.113030303030306</v>
      </c>
      <c r="D2042">
        <v>2.504512820512827</v>
      </c>
      <c r="E2042">
        <v>0</v>
      </c>
      <c r="F2042">
        <v>1.808771561771567</v>
      </c>
      <c r="G2042">
        <v>0.7</v>
      </c>
      <c r="H2042">
        <v>92.09992984654259</v>
      </c>
    </row>
    <row r="2043" spans="1:8">
      <c r="A2043">
        <v>1112</v>
      </c>
      <c r="B2043">
        <v>0</v>
      </c>
      <c r="C2043">
        <v>1.106034965034968</v>
      </c>
      <c r="D2043">
        <v>2.487648018648025</v>
      </c>
      <c r="E2043">
        <v>0</v>
      </c>
      <c r="F2043">
        <v>1.796841491841497</v>
      </c>
      <c r="G2043">
        <v>0.7</v>
      </c>
      <c r="H2043">
        <v>92.12997662198936</v>
      </c>
    </row>
    <row r="2044" spans="1:8">
      <c r="A2044">
        <v>1113</v>
      </c>
      <c r="B2044">
        <v>0</v>
      </c>
      <c r="C2044">
        <v>1.100738927738931</v>
      </c>
      <c r="D2044">
        <v>2.472741258741265</v>
      </c>
      <c r="E2044">
        <v>0</v>
      </c>
      <c r="F2044">
        <v>1.786740093240098</v>
      </c>
      <c r="G2044">
        <v>0.7</v>
      </c>
      <c r="H2044">
        <v>92.18970298174072</v>
      </c>
    </row>
    <row r="2045" spans="1:8">
      <c r="A2045">
        <v>1113.5</v>
      </c>
      <c r="B2045">
        <v>0</v>
      </c>
      <c r="C2045">
        <v>1.09689976689977</v>
      </c>
      <c r="D2045">
        <v>2.460995337995345</v>
      </c>
      <c r="E2045">
        <v>0</v>
      </c>
      <c r="F2045">
        <v>1.778947552447557</v>
      </c>
      <c r="G2045">
        <v>0.7</v>
      </c>
      <c r="H2045">
        <v>92.21941704545479</v>
      </c>
    </row>
    <row r="2046" spans="1:8">
      <c r="A2046">
        <v>1114</v>
      </c>
      <c r="B2046">
        <v>0</v>
      </c>
      <c r="C2046">
        <v>1.094934731934735</v>
      </c>
      <c r="D2046">
        <v>2.45344988344989</v>
      </c>
      <c r="E2046">
        <v>0</v>
      </c>
      <c r="F2046">
        <v>1.774192307692313</v>
      </c>
      <c r="G2046">
        <v>0.7</v>
      </c>
      <c r="H2046">
        <v>92.24902654428929</v>
      </c>
    </row>
    <row r="2047" spans="1:8">
      <c r="A2047">
        <v>1114.5</v>
      </c>
      <c r="B2047">
        <v>0</v>
      </c>
      <c r="C2047">
        <v>1.093904428904432</v>
      </c>
      <c r="D2047">
        <v>2.452107226107233</v>
      </c>
      <c r="E2047">
        <v>0</v>
      </c>
      <c r="F2047">
        <v>1.773005827505832</v>
      </c>
      <c r="G2047">
        <v>0.7</v>
      </c>
      <c r="H2047">
        <v>92.27858652874927</v>
      </c>
    </row>
    <row r="2048" spans="1:8">
      <c r="A2048">
        <v>1115</v>
      </c>
      <c r="B2048">
        <v>0</v>
      </c>
      <c r="C2048">
        <v>1.094834498834502</v>
      </c>
      <c r="D2048">
        <v>2.455652680652687</v>
      </c>
      <c r="E2048">
        <v>0</v>
      </c>
      <c r="F2048">
        <v>1.775243589743594</v>
      </c>
      <c r="G2048">
        <v>0.7</v>
      </c>
      <c r="H2048">
        <v>92.30815527389301</v>
      </c>
    </row>
    <row r="2049" spans="1:8">
      <c r="A2049">
        <v>1115.5</v>
      </c>
      <c r="B2049">
        <v>0</v>
      </c>
      <c r="C2049">
        <v>1.097568764568767</v>
      </c>
      <c r="D2049">
        <v>2.464270396270403</v>
      </c>
      <c r="E2049">
        <v>0</v>
      </c>
      <c r="F2049">
        <v>1.780919580419585</v>
      </c>
      <c r="G2049">
        <v>0.7</v>
      </c>
      <c r="H2049">
        <v>92.33778996697771</v>
      </c>
    </row>
    <row r="2050" spans="1:8">
      <c r="A2050">
        <v>1116</v>
      </c>
      <c r="B2050">
        <v>0</v>
      </c>
      <c r="C2050">
        <v>1.101006993006996</v>
      </c>
      <c r="D2050">
        <v>2.474724941724948</v>
      </c>
      <c r="E2050">
        <v>0</v>
      </c>
      <c r="F2050">
        <v>1.787865967365972</v>
      </c>
      <c r="G2050">
        <v>0.7</v>
      </c>
      <c r="H2050">
        <v>92.36752984654258</v>
      </c>
    </row>
    <row r="2051" spans="1:8">
      <c r="A2051">
        <v>1116.5</v>
      </c>
      <c r="B2051">
        <v>0</v>
      </c>
      <c r="C2051">
        <v>1.104331002331005</v>
      </c>
      <c r="D2051">
        <v>2.485060606060613</v>
      </c>
      <c r="E2051">
        <v>0</v>
      </c>
      <c r="F2051">
        <v>1.794695804195809</v>
      </c>
      <c r="G2051">
        <v>0.7</v>
      </c>
      <c r="H2051">
        <v>92.39738452797228</v>
      </c>
    </row>
    <row r="2052" spans="1:8">
      <c r="A2052">
        <v>1117</v>
      </c>
      <c r="B2052">
        <v>0</v>
      </c>
      <c r="C2052">
        <v>1.107785547785551</v>
      </c>
      <c r="D2052">
        <v>2.494536130536137</v>
      </c>
      <c r="E2052">
        <v>0</v>
      </c>
      <c r="F2052">
        <v>1.801160839160844</v>
      </c>
      <c r="G2052">
        <v>0.7</v>
      </c>
      <c r="H2052">
        <v>92.42735000000023</v>
      </c>
    </row>
    <row r="2053" spans="1:8">
      <c r="A2053">
        <v>1117.5</v>
      </c>
      <c r="B2053">
        <v>0</v>
      </c>
      <c r="C2053">
        <v>1.110934731934735</v>
      </c>
      <c r="D2053">
        <v>2.504032634032641</v>
      </c>
      <c r="E2053">
        <v>0</v>
      </c>
      <c r="F2053">
        <v>1.807483682983688</v>
      </c>
      <c r="G2053">
        <v>0.7</v>
      </c>
      <c r="H2053">
        <v>92.45742203768478</v>
      </c>
    </row>
    <row r="2054" spans="1:8">
      <c r="A2054">
        <v>1118</v>
      </c>
      <c r="B2054">
        <v>0</v>
      </c>
      <c r="C2054">
        <v>1.114051282051285</v>
      </c>
      <c r="D2054">
        <v>2.509351981351988</v>
      </c>
      <c r="E2054">
        <v>0</v>
      </c>
      <c r="F2054">
        <v>1.811701631701637</v>
      </c>
      <c r="G2054">
        <v>0.7</v>
      </c>
      <c r="H2054">
        <v>92.48758191530716</v>
      </c>
    </row>
    <row r="2055" spans="1:8">
      <c r="A2055">
        <v>1119</v>
      </c>
      <c r="B2055">
        <v>0</v>
      </c>
      <c r="C2055">
        <v>1.11706293706294</v>
      </c>
      <c r="D2055">
        <v>2.51603030303031</v>
      </c>
      <c r="E2055">
        <v>0</v>
      </c>
      <c r="F2055">
        <v>1.816546620046625</v>
      </c>
      <c r="G2055">
        <v>0.7</v>
      </c>
      <c r="H2055">
        <v>92.54805271950296</v>
      </c>
    </row>
    <row r="2056" spans="1:8">
      <c r="A2056">
        <v>1119.5</v>
      </c>
      <c r="B2056">
        <v>0</v>
      </c>
      <c r="C2056">
        <v>1.120200466200469</v>
      </c>
      <c r="D2056">
        <v>2.520981351981359</v>
      </c>
      <c r="E2056">
        <v>0</v>
      </c>
      <c r="F2056">
        <v>1.820590909090914</v>
      </c>
      <c r="G2056">
        <v>0.7</v>
      </c>
      <c r="H2056">
        <v>92.57836219891244</v>
      </c>
    </row>
    <row r="2057" spans="1:8">
      <c r="A2057">
        <v>1120</v>
      </c>
      <c r="B2057">
        <v>0</v>
      </c>
      <c r="C2057">
        <v>1.123508158508161</v>
      </c>
      <c r="D2057">
        <v>2.528825174825181</v>
      </c>
      <c r="E2057">
        <v>0</v>
      </c>
      <c r="F2057">
        <v>1.826166666666671</v>
      </c>
      <c r="G2057">
        <v>0.7</v>
      </c>
      <c r="H2057">
        <v>92.60875184537709</v>
      </c>
    </row>
    <row r="2058" spans="1:8">
      <c r="A2058">
        <v>1120.5</v>
      </c>
      <c r="B2058">
        <v>0</v>
      </c>
      <c r="C2058">
        <v>1.128044289044292</v>
      </c>
      <c r="D2058">
        <v>2.538671328671335</v>
      </c>
      <c r="E2058">
        <v>0</v>
      </c>
      <c r="F2058">
        <v>1.833357808857814</v>
      </c>
      <c r="G2058">
        <v>0.7</v>
      </c>
      <c r="H2058">
        <v>92.63924788267313</v>
      </c>
    </row>
    <row r="2059" spans="1:8">
      <c r="A2059">
        <v>1121</v>
      </c>
      <c r="B2059">
        <v>0</v>
      </c>
      <c r="C2059">
        <v>1.133596736596739</v>
      </c>
      <c r="D2059">
        <v>2.548962703962711</v>
      </c>
      <c r="E2059">
        <v>0</v>
      </c>
      <c r="F2059">
        <v>1.841279720279725</v>
      </c>
      <c r="G2059">
        <v>0.7</v>
      </c>
      <c r="H2059">
        <v>92.66986986208261</v>
      </c>
    </row>
    <row r="2060" spans="1:8">
      <c r="A2060">
        <v>1121.5</v>
      </c>
      <c r="B2060">
        <v>0</v>
      </c>
      <c r="C2060">
        <v>1.138748251748255</v>
      </c>
      <c r="D2060">
        <v>2.558529137529144</v>
      </c>
      <c r="E2060">
        <v>0</v>
      </c>
      <c r="F2060">
        <v>1.848638694638699</v>
      </c>
      <c r="G2060">
        <v>0.7</v>
      </c>
      <c r="H2060">
        <v>92.70061918220694</v>
      </c>
    </row>
    <row r="2061" spans="1:8">
      <c r="A2061">
        <v>1122</v>
      </c>
      <c r="B2061">
        <v>0</v>
      </c>
      <c r="C2061">
        <v>1.143235431235434</v>
      </c>
      <c r="D2061">
        <v>2.567477855477862</v>
      </c>
      <c r="E2061">
        <v>0</v>
      </c>
      <c r="F2061">
        <v>1.855356643356648</v>
      </c>
      <c r="G2061">
        <v>0.7</v>
      </c>
      <c r="H2061">
        <v>92.73148581002356</v>
      </c>
    </row>
    <row r="2062" spans="1:8">
      <c r="A2062">
        <v>1122.5</v>
      </c>
      <c r="B2062">
        <v>0</v>
      </c>
      <c r="C2062">
        <v>1.14855011655012</v>
      </c>
      <c r="D2062">
        <v>2.579389277389284</v>
      </c>
      <c r="E2062">
        <v>0</v>
      </c>
      <c r="F2062">
        <v>1.863969696969702</v>
      </c>
      <c r="G2062">
        <v>0.7</v>
      </c>
      <c r="H2062">
        <v>92.76248019619294</v>
      </c>
    </row>
    <row r="2063" spans="1:8">
      <c r="A2063">
        <v>1123</v>
      </c>
      <c r="B2063">
        <v>0</v>
      </c>
      <c r="C2063">
        <v>1.153603729603733</v>
      </c>
      <c r="D2063">
        <v>2.592407925407932</v>
      </c>
      <c r="E2063">
        <v>0</v>
      </c>
      <c r="F2063">
        <v>1.873005827505832</v>
      </c>
      <c r="G2063">
        <v>0.7</v>
      </c>
      <c r="H2063">
        <v>92.79362165889691</v>
      </c>
    </row>
    <row r="2064" spans="1:8">
      <c r="A2064">
        <v>1123.5</v>
      </c>
      <c r="B2064">
        <v>0</v>
      </c>
      <c r="C2064">
        <v>1.159137529137532</v>
      </c>
      <c r="D2064">
        <v>2.605277389277396</v>
      </c>
      <c r="E2064">
        <v>0</v>
      </c>
      <c r="F2064">
        <v>1.882207459207464</v>
      </c>
      <c r="G2064">
        <v>0.7</v>
      </c>
      <c r="H2064">
        <v>92.82491510295286</v>
      </c>
    </row>
    <row r="2065" spans="1:8">
      <c r="A2065">
        <v>1124</v>
      </c>
      <c r="B2065">
        <v>0</v>
      </c>
      <c r="C2065">
        <v>1.1655034965035</v>
      </c>
      <c r="D2065">
        <v>2.619482517482524</v>
      </c>
      <c r="E2065">
        <v>0</v>
      </c>
      <c r="F2065">
        <v>1.892493006993012</v>
      </c>
      <c r="G2065">
        <v>0.7</v>
      </c>
      <c r="H2065">
        <v>92.85637094017119</v>
      </c>
    </row>
    <row r="2066" spans="1:8">
      <c r="A2066">
        <v>1125</v>
      </c>
      <c r="B2066">
        <v>0</v>
      </c>
      <c r="C2066">
        <v>1.173151515151518</v>
      </c>
      <c r="D2066">
        <v>2.636508158508166</v>
      </c>
      <c r="E2066">
        <v>0</v>
      </c>
      <c r="F2066">
        <v>1.904829836829842</v>
      </c>
      <c r="G2066">
        <v>0.7</v>
      </c>
      <c r="H2066">
        <v>92.91965965423491</v>
      </c>
    </row>
    <row r="2067" spans="1:8">
      <c r="A2067">
        <v>1125.5</v>
      </c>
      <c r="B2067">
        <v>0</v>
      </c>
      <c r="C2067">
        <v>1.181382284382287</v>
      </c>
      <c r="D2067">
        <v>2.65468065268066</v>
      </c>
      <c r="E2067">
        <v>0</v>
      </c>
      <c r="F2067">
        <v>1.918031468531474</v>
      </c>
      <c r="G2067">
        <v>0.7</v>
      </c>
      <c r="H2067">
        <v>92.95151683177959</v>
      </c>
    </row>
    <row r="2068" spans="1:8">
      <c r="A2068">
        <v>1126</v>
      </c>
      <c r="B2068">
        <v>0</v>
      </c>
      <c r="C2068">
        <v>1.190384615384618</v>
      </c>
      <c r="D2068">
        <v>2.673766899766907</v>
      </c>
      <c r="E2068">
        <v>0</v>
      </c>
      <c r="F2068">
        <v>1.932075757575763</v>
      </c>
      <c r="G2068">
        <v>0.7</v>
      </c>
      <c r="H2068">
        <v>92.98360105866381</v>
      </c>
    </row>
    <row r="2069" spans="1:8">
      <c r="A2069">
        <v>1126.5</v>
      </c>
      <c r="B2069">
        <v>0</v>
      </c>
      <c r="C2069">
        <v>1.199426573426577</v>
      </c>
      <c r="D2069">
        <v>2.689813519813526</v>
      </c>
      <c r="E2069">
        <v>0</v>
      </c>
      <c r="F2069">
        <v>1.944620046620051</v>
      </c>
      <c r="G2069">
        <v>0.7</v>
      </c>
      <c r="H2069">
        <v>93.01590685703211</v>
      </c>
    </row>
    <row r="2070" spans="1:8">
      <c r="A2070">
        <v>1127</v>
      </c>
      <c r="B2070">
        <v>0</v>
      </c>
      <c r="C2070">
        <v>1.206790209790213</v>
      </c>
      <c r="D2070">
        <v>2.703116550116557</v>
      </c>
      <c r="E2070">
        <v>0</v>
      </c>
      <c r="F2070">
        <v>1.954953379953385</v>
      </c>
      <c r="G2070">
        <v>0.7</v>
      </c>
      <c r="H2070">
        <v>93.04840330225355</v>
      </c>
    </row>
    <row r="2071" spans="1:8">
      <c r="A2071">
        <v>1127.5</v>
      </c>
      <c r="B2071">
        <v>0</v>
      </c>
      <c r="C2071">
        <v>1.211850815850819</v>
      </c>
      <c r="D2071">
        <v>2.713456876456884</v>
      </c>
      <c r="E2071">
        <v>0</v>
      </c>
      <c r="F2071">
        <v>1.962653846153851</v>
      </c>
      <c r="G2071">
        <v>0.7</v>
      </c>
      <c r="H2071">
        <v>93.08105002913777</v>
      </c>
    </row>
    <row r="2072" spans="1:8">
      <c r="A2072">
        <v>1128</v>
      </c>
      <c r="B2072">
        <v>0</v>
      </c>
      <c r="C2072">
        <v>1.216011655011658</v>
      </c>
      <c r="D2072">
        <v>2.719086247086254</v>
      </c>
      <c r="E2072">
        <v>0</v>
      </c>
      <c r="F2072">
        <v>1.967548951048956</v>
      </c>
      <c r="G2072">
        <v>0.7</v>
      </c>
      <c r="H2072">
        <v>93.11380171911446</v>
      </c>
    </row>
    <row r="2073" spans="1:8">
      <c r="A2073">
        <v>1128.5</v>
      </c>
      <c r="B2073">
        <v>0</v>
      </c>
      <c r="C2073">
        <v>1.217097902097905</v>
      </c>
      <c r="D2073">
        <v>2.71907692307693</v>
      </c>
      <c r="E2073">
        <v>0</v>
      </c>
      <c r="F2073">
        <v>1.968087412587418</v>
      </c>
      <c r="G2073">
        <v>0.7</v>
      </c>
      <c r="H2073">
        <v>93.14659868881145</v>
      </c>
    </row>
    <row r="2074" spans="1:8">
      <c r="A2074">
        <v>1129</v>
      </c>
      <c r="B2074">
        <v>0</v>
      </c>
      <c r="C2074">
        <v>1.216163170163173</v>
      </c>
      <c r="D2074">
        <v>2.716219114219121</v>
      </c>
      <c r="E2074">
        <v>0</v>
      </c>
      <c r="F2074">
        <v>1.966191142191148</v>
      </c>
      <c r="G2074">
        <v>0.7</v>
      </c>
      <c r="H2074">
        <v>93.17938434343459</v>
      </c>
    </row>
    <row r="2075" spans="1:8">
      <c r="A2075">
        <v>1129.5</v>
      </c>
      <c r="B2075">
        <v>0</v>
      </c>
      <c r="C2075">
        <v>1.206463869463873</v>
      </c>
      <c r="D2075">
        <v>2.693013986013994</v>
      </c>
      <c r="E2075">
        <v>0</v>
      </c>
      <c r="F2075">
        <v>1.949738927738933</v>
      </c>
      <c r="G2075">
        <v>0.7</v>
      </c>
      <c r="H2075">
        <v>93.21201709401734</v>
      </c>
    </row>
    <row r="2076" spans="1:8">
      <c r="A2076">
        <v>1130</v>
      </c>
      <c r="B2076">
        <v>0</v>
      </c>
      <c r="C2076">
        <v>1.206393939393943</v>
      </c>
      <c r="D2076">
        <v>2.696191142191149</v>
      </c>
      <c r="E2076">
        <v>0</v>
      </c>
      <c r="F2076">
        <v>1.951292540792546</v>
      </c>
      <c r="G2076">
        <v>0.7</v>
      </c>
      <c r="H2076">
        <v>93.24452568958844</v>
      </c>
    </row>
    <row r="2077" spans="1:8">
      <c r="A2077">
        <v>1131</v>
      </c>
      <c r="B2077">
        <v>0</v>
      </c>
      <c r="C2077">
        <v>1.213060606060609</v>
      </c>
      <c r="D2077">
        <v>2.708694638694646</v>
      </c>
      <c r="E2077">
        <v>0</v>
      </c>
      <c r="F2077">
        <v>1.960877622377628</v>
      </c>
      <c r="G2077">
        <v>0.7</v>
      </c>
      <c r="H2077">
        <v>93.30972852564128</v>
      </c>
    </row>
    <row r="2078" spans="1:8">
      <c r="A2078">
        <v>1131.5</v>
      </c>
      <c r="B2078">
        <v>0</v>
      </c>
      <c r="C2078">
        <v>1.222377622377625</v>
      </c>
      <c r="D2078">
        <v>2.728573426573434</v>
      </c>
      <c r="E2078">
        <v>0</v>
      </c>
      <c r="F2078">
        <v>1.97547552447553</v>
      </c>
      <c r="G2078">
        <v>0.7</v>
      </c>
      <c r="H2078">
        <v>93.34253146853172</v>
      </c>
    </row>
    <row r="2079" spans="1:8">
      <c r="A2079">
        <v>1132</v>
      </c>
      <c r="B2079">
        <v>0</v>
      </c>
      <c r="C2079">
        <v>1.232407925407929</v>
      </c>
      <c r="D2079">
        <v>2.751004662004669</v>
      </c>
      <c r="E2079">
        <v>0</v>
      </c>
      <c r="F2079">
        <v>1.991706293706299</v>
      </c>
      <c r="G2079">
        <v>0.7</v>
      </c>
      <c r="H2079">
        <v>93.37559131701657</v>
      </c>
    </row>
    <row r="2080" spans="1:8">
      <c r="A2080">
        <v>1132.5</v>
      </c>
      <c r="B2080">
        <v>0</v>
      </c>
      <c r="C2080">
        <v>1.2412703962704</v>
      </c>
      <c r="D2080">
        <v>2.771002331002339</v>
      </c>
      <c r="E2080">
        <v>0</v>
      </c>
      <c r="F2080">
        <v>2.006136363636369</v>
      </c>
      <c r="G2080">
        <v>0.7</v>
      </c>
      <c r="H2080">
        <v>93.40890667249441</v>
      </c>
    </row>
    <row r="2081" spans="1:8">
      <c r="A2081">
        <v>1133</v>
      </c>
      <c r="B2081">
        <v>0</v>
      </c>
      <c r="C2081">
        <v>1.248240093240097</v>
      </c>
      <c r="D2081">
        <v>2.78665734265735</v>
      </c>
      <c r="E2081">
        <v>0</v>
      </c>
      <c r="F2081">
        <v>2.017448717948723</v>
      </c>
      <c r="G2081">
        <v>0.7</v>
      </c>
      <c r="H2081">
        <v>93.4424365481743</v>
      </c>
    </row>
    <row r="2082" spans="1:8">
      <c r="A2082">
        <v>1133.5</v>
      </c>
      <c r="B2082">
        <v>0</v>
      </c>
      <c r="C2082">
        <v>1.251778554778558</v>
      </c>
      <c r="D2082">
        <v>2.794829836829844</v>
      </c>
      <c r="E2082">
        <v>0</v>
      </c>
      <c r="F2082">
        <v>2.023304195804201</v>
      </c>
      <c r="G2082">
        <v>0.7</v>
      </c>
      <c r="H2082">
        <v>93.47610948912224</v>
      </c>
    </row>
    <row r="2083" spans="1:8">
      <c r="A2083">
        <v>1134</v>
      </c>
      <c r="B2083">
        <v>0</v>
      </c>
      <c r="C2083">
        <v>1.250680652680656</v>
      </c>
      <c r="D2083">
        <v>2.791659673659681</v>
      </c>
      <c r="E2083">
        <v>0</v>
      </c>
      <c r="F2083">
        <v>2.021170163170169</v>
      </c>
      <c r="G2083">
        <v>0.7</v>
      </c>
      <c r="H2083">
        <v>93.50981344211368</v>
      </c>
    </row>
    <row r="2084" spans="1:8">
      <c r="A2084">
        <v>1134.5</v>
      </c>
      <c r="B2084">
        <v>0</v>
      </c>
      <c r="C2084">
        <v>1.244151515151519</v>
      </c>
      <c r="D2084">
        <v>2.77679720279721</v>
      </c>
      <c r="E2084">
        <v>0</v>
      </c>
      <c r="F2084">
        <v>2.010474358974364</v>
      </c>
      <c r="G2084">
        <v>0.7</v>
      </c>
      <c r="H2084">
        <v>93.54341047979823</v>
      </c>
    </row>
    <row r="2085" spans="1:8">
      <c r="A2085">
        <v>1135</v>
      </c>
      <c r="B2085">
        <v>0</v>
      </c>
      <c r="C2085">
        <v>1.231144522144525</v>
      </c>
      <c r="D2085">
        <v>2.747825174825183</v>
      </c>
      <c r="E2085">
        <v>0</v>
      </c>
      <c r="F2085">
        <v>1.989484848484854</v>
      </c>
      <c r="G2085">
        <v>0.7</v>
      </c>
      <c r="H2085">
        <v>93.57674347319372</v>
      </c>
    </row>
    <row r="2086" spans="1:8">
      <c r="A2086">
        <v>1135.5</v>
      </c>
      <c r="B2086">
        <v>0</v>
      </c>
      <c r="C2086">
        <v>1.229046620046623</v>
      </c>
      <c r="D2086">
        <v>2.743135198135206</v>
      </c>
      <c r="E2086">
        <v>0</v>
      </c>
      <c r="F2086">
        <v>1.986090909090914</v>
      </c>
      <c r="G2086">
        <v>0.7</v>
      </c>
      <c r="H2086">
        <v>93.60987327117351</v>
      </c>
    </row>
    <row r="2087" spans="1:8">
      <c r="A2087">
        <v>1136</v>
      </c>
      <c r="B2087">
        <v>0</v>
      </c>
      <c r="C2087">
        <v>1.227897435897439</v>
      </c>
      <c r="D2087">
        <v>2.736617715617723</v>
      </c>
      <c r="E2087">
        <v>0</v>
      </c>
      <c r="F2087">
        <v>1.982257575757581</v>
      </c>
      <c r="G2087">
        <v>0.7</v>
      </c>
      <c r="H2087">
        <v>93.64294284188058</v>
      </c>
    </row>
    <row r="2088" spans="1:8">
      <c r="A2088">
        <v>1137</v>
      </c>
      <c r="B2088">
        <v>0</v>
      </c>
      <c r="C2088">
        <v>1.225741258741262</v>
      </c>
      <c r="D2088">
        <v>2.730708624708632</v>
      </c>
      <c r="E2088">
        <v>0</v>
      </c>
      <c r="F2088">
        <v>1.978224941724947</v>
      </c>
      <c r="G2088">
        <v>0.7</v>
      </c>
      <c r="H2088">
        <v>93.70895088383864</v>
      </c>
    </row>
    <row r="2089" spans="1:8">
      <c r="A2089">
        <v>1137.5</v>
      </c>
      <c r="B2089">
        <v>0</v>
      </c>
      <c r="C2089">
        <v>1.222811188811192</v>
      </c>
      <c r="D2089">
        <v>2.724545454545462</v>
      </c>
      <c r="E2089">
        <v>0</v>
      </c>
      <c r="F2089">
        <v>1.973678321678327</v>
      </c>
      <c r="G2089">
        <v>0.7</v>
      </c>
      <c r="H2089">
        <v>93.74188341103367</v>
      </c>
    </row>
    <row r="2090" spans="1:8">
      <c r="A2090">
        <v>1138</v>
      </c>
      <c r="B2090">
        <v>0</v>
      </c>
      <c r="C2090">
        <v>1.219778554778558</v>
      </c>
      <c r="D2090">
        <v>2.718375291375299</v>
      </c>
      <c r="E2090">
        <v>0</v>
      </c>
      <c r="F2090">
        <v>1.969076923076928</v>
      </c>
      <c r="G2090">
        <v>0.7</v>
      </c>
      <c r="H2090">
        <v>93.77473970473994</v>
      </c>
    </row>
    <row r="2091" spans="1:8">
      <c r="A2091">
        <v>1138.5</v>
      </c>
      <c r="B2091">
        <v>0</v>
      </c>
      <c r="C2091">
        <v>1.216202797202801</v>
      </c>
      <c r="D2091">
        <v>2.710736596736604</v>
      </c>
      <c r="E2091">
        <v>0</v>
      </c>
      <c r="F2091">
        <v>1.963469696969702</v>
      </c>
      <c r="G2091">
        <v>0.7</v>
      </c>
      <c r="H2091">
        <v>93.80751092657368</v>
      </c>
    </row>
    <row r="2092" spans="1:8">
      <c r="A2092">
        <v>1139</v>
      </c>
      <c r="B2092">
        <v>0</v>
      </c>
      <c r="C2092">
        <v>1.211745920745924</v>
      </c>
      <c r="D2092">
        <v>2.702498834498842</v>
      </c>
      <c r="E2092">
        <v>0</v>
      </c>
      <c r="F2092">
        <v>1.957122377622383</v>
      </c>
      <c r="G2092">
        <v>0.7</v>
      </c>
      <c r="H2092">
        <v>93.84018252719528</v>
      </c>
    </row>
    <row r="2093" spans="1:8">
      <c r="A2093">
        <v>1139.5</v>
      </c>
      <c r="B2093">
        <v>0</v>
      </c>
      <c r="C2093">
        <v>1.207540792540796</v>
      </c>
      <c r="D2093">
        <v>2.694766899766907</v>
      </c>
      <c r="E2093">
        <v>0</v>
      </c>
      <c r="F2093">
        <v>1.951153846153851</v>
      </c>
      <c r="G2093">
        <v>0.7</v>
      </c>
      <c r="H2093">
        <v>93.87275149572675</v>
      </c>
    </row>
    <row r="2094" spans="1:8">
      <c r="A2094">
        <v>1140</v>
      </c>
      <c r="B2094">
        <v>0</v>
      </c>
      <c r="C2094">
        <v>1.204729603729607</v>
      </c>
      <c r="D2094">
        <v>2.688487179487186</v>
      </c>
      <c r="E2094">
        <v>0</v>
      </c>
      <c r="F2094">
        <v>1.946608391608397</v>
      </c>
      <c r="G2094">
        <v>0.7</v>
      </c>
      <c r="H2094">
        <v>93.90523284770809</v>
      </c>
    </row>
    <row r="2095" spans="1:8">
      <c r="A2095">
        <v>1140.5</v>
      </c>
      <c r="B2095">
        <v>0</v>
      </c>
      <c r="C2095">
        <v>1.203610722610726</v>
      </c>
      <c r="D2095">
        <v>2.685631701631709</v>
      </c>
      <c r="E2095">
        <v>0</v>
      </c>
      <c r="F2095">
        <v>1.944621212121217</v>
      </c>
      <c r="G2095">
        <v>0.7</v>
      </c>
      <c r="H2095">
        <v>93.93765976107252</v>
      </c>
    </row>
    <row r="2096" spans="1:8">
      <c r="A2096">
        <v>1141</v>
      </c>
      <c r="B2096">
        <v>0</v>
      </c>
      <c r="C2096">
        <v>1.204820512820516</v>
      </c>
      <c r="D2096">
        <v>2.689783216783224</v>
      </c>
      <c r="E2096">
        <v>0</v>
      </c>
      <c r="F2096">
        <v>1.94730186480187</v>
      </c>
      <c r="G2096">
        <v>0.7</v>
      </c>
      <c r="H2096">
        <v>93.97009245338019</v>
      </c>
    </row>
    <row r="2097" spans="1:8">
      <c r="A2097">
        <v>1141.5</v>
      </c>
      <c r="B2097">
        <v>0</v>
      </c>
      <c r="C2097">
        <v>1.20808624708625</v>
      </c>
      <c r="D2097">
        <v>2.698303030303038</v>
      </c>
      <c r="E2097">
        <v>0</v>
      </c>
      <c r="F2097">
        <v>1.953194638694644</v>
      </c>
      <c r="G2097">
        <v>0.7</v>
      </c>
      <c r="H2097">
        <v>94.00259659090935</v>
      </c>
    </row>
    <row r="2098" spans="1:8">
      <c r="A2098">
        <v>1142</v>
      </c>
      <c r="B2098">
        <v>0</v>
      </c>
      <c r="C2098">
        <v>1.21213286713287</v>
      </c>
      <c r="D2098">
        <v>2.706843822843831</v>
      </c>
      <c r="E2098">
        <v>0</v>
      </c>
      <c r="F2098">
        <v>1.95948834498835</v>
      </c>
      <c r="G2098">
        <v>0.7</v>
      </c>
      <c r="H2098">
        <v>94.03520228244003</v>
      </c>
    </row>
    <row r="2099" spans="1:8">
      <c r="A2099">
        <v>1143</v>
      </c>
      <c r="B2099">
        <v>0</v>
      </c>
      <c r="C2099">
        <v>1.216421911421915</v>
      </c>
      <c r="D2099">
        <v>2.714764568764576</v>
      </c>
      <c r="E2099">
        <v>0</v>
      </c>
      <c r="F2099">
        <v>1.965593240093245</v>
      </c>
      <c r="G2099">
        <v>0.7</v>
      </c>
      <c r="H2099">
        <v>94.10062030885804</v>
      </c>
    </row>
    <row r="2100" spans="1:8">
      <c r="A2100">
        <v>1143.5</v>
      </c>
      <c r="B2100">
        <v>0</v>
      </c>
      <c r="C2100">
        <v>1.219860139860143</v>
      </c>
      <c r="D2100">
        <v>2.721121212121219</v>
      </c>
      <c r="E2100">
        <v>0</v>
      </c>
      <c r="F2100">
        <v>1.970490675990681</v>
      </c>
      <c r="G2100">
        <v>0.7</v>
      </c>
      <c r="H2100">
        <v>94.13342100815876</v>
      </c>
    </row>
    <row r="2101" spans="1:8">
      <c r="A2101">
        <v>1144</v>
      </c>
      <c r="B2101">
        <v>0</v>
      </c>
      <c r="C2101">
        <v>1.222657342657346</v>
      </c>
      <c r="D2101">
        <v>2.726918414918422</v>
      </c>
      <c r="E2101">
        <v>0</v>
      </c>
      <c r="F2101">
        <v>1.974787878787884</v>
      </c>
      <c r="G2101">
        <v>0.7</v>
      </c>
      <c r="H2101">
        <v>94.16629832944858</v>
      </c>
    </row>
    <row r="2102" spans="1:8">
      <c r="A2102">
        <v>1144.5</v>
      </c>
      <c r="B2102">
        <v>0</v>
      </c>
      <c r="C2102">
        <v>1.225813519813523</v>
      </c>
      <c r="D2102">
        <v>2.732209790209797</v>
      </c>
      <c r="E2102">
        <v>0</v>
      </c>
      <c r="F2102">
        <v>1.97901165501166</v>
      </c>
      <c r="G2102">
        <v>0.7</v>
      </c>
      <c r="H2102">
        <v>94.19924665889691</v>
      </c>
    </row>
    <row r="2103" spans="1:8">
      <c r="A2103">
        <v>1145</v>
      </c>
      <c r="B2103">
        <v>0</v>
      </c>
      <c r="C2103">
        <v>1.228757575757579</v>
      </c>
      <c r="D2103">
        <v>2.740671328671336</v>
      </c>
      <c r="E2103">
        <v>0</v>
      </c>
      <c r="F2103">
        <v>1.984714452214458</v>
      </c>
      <c r="G2103">
        <v>0.7</v>
      </c>
      <c r="H2103">
        <v>94.23227770979045</v>
      </c>
    </row>
    <row r="2104" spans="1:8">
      <c r="A2104">
        <v>1145.5</v>
      </c>
      <c r="B2104">
        <v>0</v>
      </c>
      <c r="C2104">
        <v>1.233000000000003</v>
      </c>
      <c r="D2104">
        <v>2.751221445221452</v>
      </c>
      <c r="E2104">
        <v>0</v>
      </c>
      <c r="F2104">
        <v>1.992110722610728</v>
      </c>
      <c r="G2104">
        <v>0.7</v>
      </c>
      <c r="H2104">
        <v>94.26541791958067</v>
      </c>
    </row>
    <row r="2105" spans="1:8">
      <c r="A2105">
        <v>1146</v>
      </c>
      <c r="B2105">
        <v>0</v>
      </c>
      <c r="C2105">
        <v>1.239233100233104</v>
      </c>
      <c r="D2105">
        <v>2.766801864801872</v>
      </c>
      <c r="E2105">
        <v>0</v>
      </c>
      <c r="F2105">
        <v>2.003017482517488</v>
      </c>
      <c r="G2105">
        <v>0.7</v>
      </c>
      <c r="H2105">
        <v>94.29871065462339</v>
      </c>
    </row>
    <row r="2106" spans="1:8">
      <c r="A2106">
        <v>1146.5</v>
      </c>
      <c r="B2106">
        <v>0</v>
      </c>
      <c r="C2106">
        <v>1.247685314685318</v>
      </c>
      <c r="D2106">
        <v>2.787083916083923</v>
      </c>
      <c r="E2106">
        <v>0</v>
      </c>
      <c r="F2106">
        <v>2.01738461538462</v>
      </c>
      <c r="G2106">
        <v>0.7</v>
      </c>
      <c r="H2106">
        <v>94.33221400543925</v>
      </c>
    </row>
    <row r="2107" spans="1:8">
      <c r="A2107">
        <v>1147</v>
      </c>
      <c r="B2107">
        <v>0</v>
      </c>
      <c r="C2107">
        <v>1.258974358974362</v>
      </c>
      <c r="D2107">
        <v>2.81607692307693</v>
      </c>
      <c r="E2107">
        <v>0</v>
      </c>
      <c r="F2107">
        <v>2.037525641025646</v>
      </c>
      <c r="G2107">
        <v>0.7</v>
      </c>
      <c r="H2107">
        <v>94.36600492424266</v>
      </c>
    </row>
    <row r="2108" spans="1:8">
      <c r="A2108">
        <v>1147.5</v>
      </c>
      <c r="B2108">
        <v>0</v>
      </c>
      <c r="C2108">
        <v>1.273004662004665</v>
      </c>
      <c r="D2108">
        <v>2.847836829836838</v>
      </c>
      <c r="E2108">
        <v>0</v>
      </c>
      <c r="F2108">
        <v>2.060420745920752</v>
      </c>
      <c r="G2108">
        <v>0.7</v>
      </c>
      <c r="H2108">
        <v>94.40015447746721</v>
      </c>
    </row>
    <row r="2109" spans="1:8">
      <c r="A2109">
        <v>1148</v>
      </c>
      <c r="B2109">
        <v>0</v>
      </c>
      <c r="C2109">
        <v>1.289076923076927</v>
      </c>
      <c r="D2109">
        <v>2.886153846153854</v>
      </c>
      <c r="E2109">
        <v>0</v>
      </c>
      <c r="F2109">
        <v>2.08761538461539</v>
      </c>
      <c r="G2109">
        <v>0.7</v>
      </c>
      <c r="H2109">
        <v>94.43472144522168</v>
      </c>
    </row>
    <row r="2110" spans="1:8">
      <c r="A2110">
        <v>1149</v>
      </c>
      <c r="B2110">
        <v>0</v>
      </c>
      <c r="C2110">
        <v>1.260927738927742</v>
      </c>
      <c r="D2110">
        <v>2.815298368298376</v>
      </c>
      <c r="E2110">
        <v>0</v>
      </c>
      <c r="F2110">
        <v>2.038113053613059</v>
      </c>
      <c r="G2110">
        <v>0.7</v>
      </c>
      <c r="H2110">
        <v>94.50348358585883</v>
      </c>
    </row>
    <row r="2111" spans="1:8">
      <c r="A2111">
        <v>1149.5</v>
      </c>
      <c r="B2111">
        <v>0</v>
      </c>
      <c r="C2111">
        <v>1.295766899766903</v>
      </c>
      <c r="D2111">
        <v>2.916002331002339</v>
      </c>
      <c r="E2111">
        <v>0</v>
      </c>
      <c r="F2111">
        <v>2.105884615384621</v>
      </c>
      <c r="G2111">
        <v>0.7</v>
      </c>
      <c r="H2111">
        <v>94.53801689976714</v>
      </c>
    </row>
    <row r="2112" spans="1:8">
      <c r="A2112">
        <v>1150</v>
      </c>
      <c r="B2112">
        <v>0</v>
      </c>
      <c r="C2112">
        <v>1.383580419580423</v>
      </c>
      <c r="D2112">
        <v>3.114102564102573</v>
      </c>
      <c r="E2112">
        <v>0</v>
      </c>
      <c r="F2112">
        <v>2.248841491841498</v>
      </c>
      <c r="G2112">
        <v>0.7</v>
      </c>
      <c r="H2112">
        <v>94.57430628399403</v>
      </c>
    </row>
    <row r="2113" spans="1:8">
      <c r="A2113">
        <v>1150.5</v>
      </c>
      <c r="B2113">
        <v>0</v>
      </c>
      <c r="C2113">
        <v>1.497911421911426</v>
      </c>
      <c r="D2113">
        <v>3.365447552447561</v>
      </c>
      <c r="E2113">
        <v>0</v>
      </c>
      <c r="F2113">
        <v>2.431679487179494</v>
      </c>
      <c r="G2113">
        <v>0.7</v>
      </c>
      <c r="H2113">
        <v>94.61331062548587</v>
      </c>
    </row>
    <row r="2114" spans="1:8">
      <c r="A2114">
        <v>1151</v>
      </c>
      <c r="B2114">
        <v>0</v>
      </c>
      <c r="C2114">
        <v>1.618689976689981</v>
      </c>
      <c r="D2114">
        <v>3.628102564102573</v>
      </c>
      <c r="E2114">
        <v>0</v>
      </c>
      <c r="F2114">
        <v>2.623396270396277</v>
      </c>
      <c r="G2114">
        <v>0.7</v>
      </c>
      <c r="H2114">
        <v>94.65543625679899</v>
      </c>
    </row>
    <row r="2115" spans="1:8">
      <c r="A2115">
        <v>1151.5</v>
      </c>
      <c r="B2115">
        <v>0</v>
      </c>
      <c r="C2115">
        <v>1.729631701631706</v>
      </c>
      <c r="D2115">
        <v>3.861228438228449</v>
      </c>
      <c r="E2115">
        <v>0</v>
      </c>
      <c r="F2115">
        <v>2.795430069930077</v>
      </c>
      <c r="G2115">
        <v>0.7</v>
      </c>
      <c r="H2115">
        <v>94.70059314296837</v>
      </c>
    </row>
    <row r="2116" spans="1:8">
      <c r="A2116">
        <v>1152</v>
      </c>
      <c r="B2116">
        <v>0</v>
      </c>
      <c r="C2116">
        <v>1.818342657342662</v>
      </c>
      <c r="D2116">
        <v>4.042916083916094</v>
      </c>
      <c r="E2116">
        <v>0</v>
      </c>
      <c r="F2116">
        <v>2.930629370629378</v>
      </c>
      <c r="G2116">
        <v>0.7</v>
      </c>
      <c r="H2116">
        <v>94.74831030497305</v>
      </c>
    </row>
    <row r="2117" spans="1:8">
      <c r="A2117">
        <v>1152.5</v>
      </c>
      <c r="B2117">
        <v>0</v>
      </c>
      <c r="C2117">
        <v>1.873685314685319</v>
      </c>
      <c r="D2117">
        <v>4.156261072261083</v>
      </c>
      <c r="E2117">
        <v>0</v>
      </c>
      <c r="F2117">
        <v>3.014973193473201</v>
      </c>
      <c r="G2117">
        <v>0.7</v>
      </c>
      <c r="H2117">
        <v>94.79785699300723</v>
      </c>
    </row>
    <row r="2118" spans="1:8">
      <c r="A2118">
        <v>1153</v>
      </c>
      <c r="B2118">
        <v>0</v>
      </c>
      <c r="C2118">
        <v>1.887657342657348</v>
      </c>
      <c r="D2118">
        <v>4.177216783216794</v>
      </c>
      <c r="E2118">
        <v>0</v>
      </c>
      <c r="F2118">
        <v>3.032437062937071</v>
      </c>
      <c r="G2118">
        <v>0.7</v>
      </c>
      <c r="H2118">
        <v>94.84825207847732</v>
      </c>
    </row>
    <row r="2119" spans="1:8">
      <c r="A2119">
        <v>1153.5</v>
      </c>
      <c r="B2119">
        <v>0</v>
      </c>
      <c r="C2119">
        <v>1.852543123543128</v>
      </c>
      <c r="D2119">
        <v>4.089536130536141</v>
      </c>
      <c r="E2119">
        <v>0</v>
      </c>
      <c r="F2119">
        <v>2.971039627039635</v>
      </c>
      <c r="G2119">
        <v>0.7</v>
      </c>
      <c r="H2119">
        <v>94.89828105089379</v>
      </c>
    </row>
    <row r="2120" spans="1:8">
      <c r="A2120">
        <v>1154</v>
      </c>
      <c r="B2120">
        <v>0</v>
      </c>
      <c r="C2120">
        <v>1.761006993006998</v>
      </c>
      <c r="D2120">
        <v>3.881442890442901</v>
      </c>
      <c r="E2120">
        <v>0</v>
      </c>
      <c r="F2120">
        <v>2.821224941724949</v>
      </c>
      <c r="G2120">
        <v>0.7</v>
      </c>
      <c r="H2120">
        <v>94.94654992230016</v>
      </c>
    </row>
    <row r="2121" spans="1:8">
      <c r="A2121">
        <v>1155</v>
      </c>
      <c r="B2121">
        <v>0</v>
      </c>
      <c r="C2121">
        <v>1.725813519813524</v>
      </c>
      <c r="D2121">
        <v>3.824268065268075</v>
      </c>
      <c r="E2121">
        <v>0</v>
      </c>
      <c r="F2121">
        <v>2.7750407925408</v>
      </c>
      <c r="G2121">
        <v>0.7</v>
      </c>
      <c r="H2121">
        <v>95.03982101787126</v>
      </c>
    </row>
    <row r="2122" spans="1:8">
      <c r="A2122">
        <v>1155.5</v>
      </c>
      <c r="B2122">
        <v>0</v>
      </c>
      <c r="C2122">
        <v>1.702911421911427</v>
      </c>
      <c r="D2122">
        <v>3.770958041958052</v>
      </c>
      <c r="E2122">
        <v>0</v>
      </c>
      <c r="F2122">
        <v>2.736934731934739</v>
      </c>
      <c r="G2122">
        <v>0.7</v>
      </c>
      <c r="H2122">
        <v>95.08575414724189</v>
      </c>
    </row>
    <row r="2123" spans="1:8">
      <c r="A2123">
        <v>1156</v>
      </c>
      <c r="B2123">
        <v>0</v>
      </c>
      <c r="C2123">
        <v>1.681783216783221</v>
      </c>
      <c r="D2123">
        <v>3.728006993007003</v>
      </c>
      <c r="E2123">
        <v>0</v>
      </c>
      <c r="F2123">
        <v>2.704895104895112</v>
      </c>
      <c r="G2123">
        <v>0.7</v>
      </c>
      <c r="H2123">
        <v>95.13110272921547</v>
      </c>
    </row>
    <row r="2124" spans="1:8">
      <c r="A2124">
        <v>1156.5</v>
      </c>
      <c r="B2124">
        <v>0</v>
      </c>
      <c r="C2124">
        <v>1.66196736596737</v>
      </c>
      <c r="D2124">
        <v>3.686076923076933</v>
      </c>
      <c r="E2124">
        <v>0</v>
      </c>
      <c r="F2124">
        <v>2.674022144522151</v>
      </c>
      <c r="G2124">
        <v>0.7</v>
      </c>
      <c r="H2124">
        <v>95.17592703962728</v>
      </c>
    </row>
    <row r="2125" spans="1:8">
      <c r="A2125">
        <v>1157</v>
      </c>
      <c r="B2125">
        <v>0</v>
      </c>
      <c r="C2125">
        <v>1.642962703962708</v>
      </c>
      <c r="D2125">
        <v>3.641235431235441</v>
      </c>
      <c r="E2125">
        <v>0</v>
      </c>
      <c r="F2125">
        <v>2.642099067599075</v>
      </c>
      <c r="G2125">
        <v>0.7</v>
      </c>
      <c r="H2125">
        <v>95.22022804972831</v>
      </c>
    </row>
    <row r="2126" spans="1:8">
      <c r="A2126">
        <v>1157.5</v>
      </c>
      <c r="B2126">
        <v>0</v>
      </c>
      <c r="C2126">
        <v>1.623435897435902</v>
      </c>
      <c r="D2126">
        <v>3.601037296037306</v>
      </c>
      <c r="E2126">
        <v>0</v>
      </c>
      <c r="F2126">
        <v>2.612236596736603</v>
      </c>
      <c r="G2126">
        <v>0.7</v>
      </c>
      <c r="H2126">
        <v>95.26401418026443</v>
      </c>
    </row>
    <row r="2127" spans="1:8">
      <c r="A2127">
        <v>1158</v>
      </c>
      <c r="B2127">
        <v>0</v>
      </c>
      <c r="C2127">
        <v>1.603149184149188</v>
      </c>
      <c r="D2127">
        <v>3.562780885780895</v>
      </c>
      <c r="E2127">
        <v>0</v>
      </c>
      <c r="F2127">
        <v>2.582965034965042</v>
      </c>
      <c r="G2127">
        <v>0.7</v>
      </c>
      <c r="H2127">
        <v>95.30730752719528</v>
      </c>
    </row>
    <row r="2128" spans="1:8">
      <c r="A2128">
        <v>1158.5</v>
      </c>
      <c r="B2128">
        <v>0</v>
      </c>
      <c r="C2128">
        <v>1.584419580419584</v>
      </c>
      <c r="D2128">
        <v>3.52500233100234</v>
      </c>
      <c r="E2128">
        <v>0</v>
      </c>
      <c r="F2128">
        <v>2.554710955710962</v>
      </c>
      <c r="G2128">
        <v>0.7</v>
      </c>
      <c r="H2128">
        <v>95.35012149378423</v>
      </c>
    </row>
    <row r="2129" spans="1:8">
      <c r="A2129">
        <v>1159</v>
      </c>
      <c r="B2129">
        <v>0</v>
      </c>
      <c r="C2129">
        <v>1.565470862470867</v>
      </c>
      <c r="D2129">
        <v>3.486289044289054</v>
      </c>
      <c r="E2129">
        <v>0</v>
      </c>
      <c r="F2129">
        <v>2.52587995337996</v>
      </c>
      <c r="G2129">
        <v>0.7</v>
      </c>
      <c r="H2129">
        <v>95.39245975136001</v>
      </c>
    </row>
    <row r="2130" spans="1:8">
      <c r="A2130">
        <v>1159.5</v>
      </c>
      <c r="B2130">
        <v>0</v>
      </c>
      <c r="C2130">
        <v>1.546881118881123</v>
      </c>
      <c r="D2130">
        <v>3.451205128205137</v>
      </c>
      <c r="E2130">
        <v>0</v>
      </c>
      <c r="F2130">
        <v>2.49904312354313</v>
      </c>
      <c r="G2130">
        <v>0.7</v>
      </c>
      <c r="H2130">
        <v>95.43433411033435</v>
      </c>
    </row>
    <row r="2131" spans="1:8">
      <c r="A2131">
        <v>1160</v>
      </c>
      <c r="B2131">
        <v>0</v>
      </c>
      <c r="C2131">
        <v>1.530519813519818</v>
      </c>
      <c r="D2131">
        <v>3.418505827505836</v>
      </c>
      <c r="E2131">
        <v>0</v>
      </c>
      <c r="F2131">
        <v>2.474512820512827</v>
      </c>
      <c r="G2131">
        <v>0.7</v>
      </c>
      <c r="H2131">
        <v>95.47578040986815</v>
      </c>
    </row>
    <row r="2132" spans="1:8">
      <c r="A2132">
        <v>1161</v>
      </c>
      <c r="B2132">
        <v>0</v>
      </c>
      <c r="C2132">
        <v>1.516666666666671</v>
      </c>
      <c r="D2132">
        <v>3.393680652680662</v>
      </c>
      <c r="E2132">
        <v>0</v>
      </c>
      <c r="F2132">
        <v>2.455173659673666</v>
      </c>
      <c r="G2132">
        <v>0.7</v>
      </c>
      <c r="H2132">
        <v>95.5579418512046</v>
      </c>
    </row>
    <row r="2133" spans="1:8">
      <c r="A2133">
        <v>1161.5</v>
      </c>
      <c r="B2133">
        <v>0</v>
      </c>
      <c r="C2133">
        <v>1.506002331002335</v>
      </c>
      <c r="D2133">
        <v>3.377135198135207</v>
      </c>
      <c r="E2133">
        <v>0</v>
      </c>
      <c r="F2133">
        <v>2.441568764568771</v>
      </c>
      <c r="G2133">
        <v>0.7</v>
      </c>
      <c r="H2133">
        <v>95.5987480380733</v>
      </c>
    </row>
    <row r="2134" spans="1:8">
      <c r="A2134">
        <v>1162</v>
      </c>
      <c r="B2134">
        <v>0</v>
      </c>
      <c r="C2134">
        <v>1.499615384615389</v>
      </c>
      <c r="D2134">
        <v>3.361062937062946</v>
      </c>
      <c r="E2134">
        <v>0</v>
      </c>
      <c r="F2134">
        <v>2.430339160839167</v>
      </c>
      <c r="G2134">
        <v>0.7</v>
      </c>
      <c r="H2134">
        <v>95.63934727078502</v>
      </c>
    </row>
    <row r="2135" spans="1:8">
      <c r="A2135">
        <v>1162.5</v>
      </c>
      <c r="B2135">
        <v>0</v>
      </c>
      <c r="C2135">
        <v>1.495396270396274</v>
      </c>
      <c r="D2135">
        <v>3.351365967365976</v>
      </c>
      <c r="E2135">
        <v>0</v>
      </c>
      <c r="F2135">
        <v>2.423381118881125</v>
      </c>
      <c r="G2135">
        <v>0.7</v>
      </c>
      <c r="H2135">
        <v>95.67979493978268</v>
      </c>
    </row>
    <row r="2136" spans="1:8">
      <c r="A2136">
        <v>1163</v>
      </c>
      <c r="B2136">
        <v>0</v>
      </c>
      <c r="C2136">
        <v>1.49131701631702</v>
      </c>
      <c r="D2136">
        <v>3.343331002331011</v>
      </c>
      <c r="E2136">
        <v>0</v>
      </c>
      <c r="F2136">
        <v>2.417324009324016</v>
      </c>
      <c r="G2136">
        <v>0.7</v>
      </c>
      <c r="H2136">
        <v>95.7201341491844</v>
      </c>
    </row>
    <row r="2137" spans="1:8">
      <c r="A2137">
        <v>1163.5</v>
      </c>
      <c r="B2137">
        <v>0</v>
      </c>
      <c r="C2137">
        <v>1.48892074592075</v>
      </c>
      <c r="D2137">
        <v>3.33895571095572</v>
      </c>
      <c r="E2137">
        <v>0</v>
      </c>
      <c r="F2137">
        <v>2.413938228438235</v>
      </c>
      <c r="G2137">
        <v>0.7</v>
      </c>
      <c r="H2137">
        <v>95.76039466783241</v>
      </c>
    </row>
    <row r="2138" spans="1:8">
      <c r="A2138">
        <v>1164</v>
      </c>
      <c r="B2138">
        <v>0</v>
      </c>
      <c r="C2138">
        <v>1.487333333333337</v>
      </c>
      <c r="D2138">
        <v>3.330976689976699</v>
      </c>
      <c r="E2138">
        <v>0</v>
      </c>
      <c r="F2138">
        <v>2.409155011655018</v>
      </c>
      <c r="G2138">
        <v>0.7</v>
      </c>
      <c r="H2138">
        <v>95.80058711149987</v>
      </c>
    </row>
    <row r="2139" spans="1:8">
      <c r="A2139">
        <v>1164.5</v>
      </c>
      <c r="B2139">
        <v>0</v>
      </c>
      <c r="C2139">
        <v>1.484864801864806</v>
      </c>
      <c r="D2139">
        <v>3.32728205128206</v>
      </c>
      <c r="E2139">
        <v>0</v>
      </c>
      <c r="F2139">
        <v>2.406073426573433</v>
      </c>
      <c r="G2139">
        <v>0.7</v>
      </c>
      <c r="H2139">
        <v>95.84071401515176</v>
      </c>
    </row>
    <row r="2140" spans="1:8">
      <c r="A2140">
        <v>1165</v>
      </c>
      <c r="B2140">
        <v>0</v>
      </c>
      <c r="C2140">
        <v>1.482627039627044</v>
      </c>
      <c r="D2140">
        <v>3.320902097902107</v>
      </c>
      <c r="E2140">
        <v>0</v>
      </c>
      <c r="F2140">
        <v>2.401764568764575</v>
      </c>
      <c r="G2140">
        <v>0.7</v>
      </c>
      <c r="H2140">
        <v>95.88077933177959</v>
      </c>
    </row>
    <row r="2141" spans="1:8">
      <c r="A2141">
        <v>1165.5</v>
      </c>
      <c r="B2141">
        <v>0</v>
      </c>
      <c r="C2141">
        <v>1.480757575757579</v>
      </c>
      <c r="D2141">
        <v>3.316675990675999</v>
      </c>
      <c r="E2141">
        <v>0</v>
      </c>
      <c r="F2141">
        <v>2.398716783216789</v>
      </c>
      <c r="G2141">
        <v>0.7</v>
      </c>
      <c r="H2141">
        <v>95.9207833430461</v>
      </c>
    </row>
    <row r="2142" spans="1:8">
      <c r="A2142">
        <v>1166</v>
      </c>
      <c r="B2142">
        <v>0</v>
      </c>
      <c r="C2142">
        <v>1.479403263403267</v>
      </c>
      <c r="D2142">
        <v>3.313689976689986</v>
      </c>
      <c r="E2142">
        <v>0</v>
      </c>
      <c r="F2142">
        <v>2.396546620046626</v>
      </c>
      <c r="G2142">
        <v>0.7</v>
      </c>
      <c r="H2142">
        <v>95.96074387140662</v>
      </c>
    </row>
    <row r="2143" spans="1:8">
      <c r="A2143">
        <v>1166.5</v>
      </c>
      <c r="B2143">
        <v>0</v>
      </c>
      <c r="C2143">
        <v>1.480065268065272</v>
      </c>
      <c r="D2143">
        <v>3.315449883449892</v>
      </c>
      <c r="E2143">
        <v>0</v>
      </c>
      <c r="F2143">
        <v>2.397757575757582</v>
      </c>
      <c r="G2143">
        <v>0.7</v>
      </c>
      <c r="H2143">
        <v>96.00069640637166</v>
      </c>
    </row>
    <row r="2144" spans="1:8">
      <c r="A2144">
        <v>1167</v>
      </c>
      <c r="B2144">
        <v>0</v>
      </c>
      <c r="C2144">
        <v>1.481916083916088</v>
      </c>
      <c r="D2144">
        <v>3.320995337995347</v>
      </c>
      <c r="E2144">
        <v>0</v>
      </c>
      <c r="F2144">
        <v>2.401455710955717</v>
      </c>
      <c r="G2144">
        <v>0.7</v>
      </c>
      <c r="H2144">
        <v>96.0406898504276</v>
      </c>
    </row>
    <row r="2145" spans="1:8">
      <c r="A2145">
        <v>1168</v>
      </c>
      <c r="B2145">
        <v>0</v>
      </c>
      <c r="C2145">
        <v>1.484475524475529</v>
      </c>
      <c r="D2145">
        <v>3.329722610722619</v>
      </c>
      <c r="E2145">
        <v>0</v>
      </c>
      <c r="F2145">
        <v>2.407099067599074</v>
      </c>
      <c r="G2145">
        <v>0.7</v>
      </c>
      <c r="H2145">
        <v>96.12083243007018</v>
      </c>
    </row>
    <row r="2146" spans="1:8">
      <c r="A2146">
        <v>1168.5</v>
      </c>
      <c r="B2146">
        <v>0</v>
      </c>
      <c r="C2146">
        <v>1.487331002331006</v>
      </c>
      <c r="D2146">
        <v>3.334722610722619</v>
      </c>
      <c r="E2146">
        <v>0</v>
      </c>
      <c r="F2146">
        <v>2.411026806526813</v>
      </c>
      <c r="G2146">
        <v>0.7</v>
      </c>
      <c r="H2146">
        <v>96.16098347902123</v>
      </c>
    </row>
    <row r="2147" spans="1:8">
      <c r="A2147">
        <v>1169</v>
      </c>
      <c r="B2147">
        <v>0</v>
      </c>
      <c r="C2147">
        <v>1.490216783216787</v>
      </c>
      <c r="D2147">
        <v>3.341279720279729</v>
      </c>
      <c r="E2147">
        <v>0</v>
      </c>
      <c r="F2147">
        <v>2.415748251748258</v>
      </c>
      <c r="G2147">
        <v>0.7</v>
      </c>
      <c r="H2147">
        <v>96.20120660450685</v>
      </c>
    </row>
    <row r="2148" spans="1:8">
      <c r="A2148">
        <v>1169.5</v>
      </c>
      <c r="B2148">
        <v>0</v>
      </c>
      <c r="C2148">
        <v>1.492400932400936</v>
      </c>
      <c r="D2148">
        <v>3.344750582750592</v>
      </c>
      <c r="E2148">
        <v>0</v>
      </c>
      <c r="F2148">
        <v>2.418575757575764</v>
      </c>
      <c r="G2148">
        <v>0.7</v>
      </c>
      <c r="H2148">
        <v>96.24149263791789</v>
      </c>
    </row>
    <row r="2149" spans="1:8">
      <c r="A2149">
        <v>1170</v>
      </c>
      <c r="B2149">
        <v>0</v>
      </c>
      <c r="C2149">
        <v>1.495123543123547</v>
      </c>
      <c r="D2149">
        <v>3.350461538461547</v>
      </c>
      <c r="E2149">
        <v>0</v>
      </c>
      <c r="F2149">
        <v>2.422792540792547</v>
      </c>
      <c r="G2149">
        <v>0.7</v>
      </c>
      <c r="H2149">
        <v>96.28183737373762</v>
      </c>
    </row>
    <row r="2150" spans="1:8">
      <c r="A2150">
        <v>1170.5</v>
      </c>
      <c r="B2150">
        <v>0</v>
      </c>
      <c r="C2150">
        <v>1.496172494172498</v>
      </c>
      <c r="D2150">
        <v>3.348419580419589</v>
      </c>
      <c r="E2150">
        <v>0</v>
      </c>
      <c r="F2150">
        <v>2.422296037296044</v>
      </c>
      <c r="G2150">
        <v>0.7</v>
      </c>
      <c r="H2150">
        <v>96.32221311188836</v>
      </c>
    </row>
    <row r="2151" spans="1:8">
      <c r="A2151">
        <v>1171</v>
      </c>
      <c r="B2151">
        <v>0</v>
      </c>
      <c r="C2151">
        <v>1.496878787878792</v>
      </c>
      <c r="D2151">
        <v>3.348093240093249</v>
      </c>
      <c r="E2151">
        <v>0</v>
      </c>
      <c r="F2151">
        <v>2.42248601398602</v>
      </c>
      <c r="G2151">
        <v>0.7</v>
      </c>
      <c r="H2151">
        <v>96.36258629564905</v>
      </c>
    </row>
    <row r="2152" spans="1:8">
      <c r="A2152">
        <v>1171.5</v>
      </c>
      <c r="B2152">
        <v>0</v>
      </c>
      <c r="C2152">
        <v>1.497470862470866</v>
      </c>
      <c r="D2152">
        <v>3.351689976689985</v>
      </c>
      <c r="E2152">
        <v>0</v>
      </c>
      <c r="F2152">
        <v>2.424580419580426</v>
      </c>
      <c r="G2152">
        <v>0.7</v>
      </c>
      <c r="H2152">
        <v>96.40297851592877</v>
      </c>
    </row>
    <row r="2153" spans="1:8">
      <c r="A2153">
        <v>1172</v>
      </c>
      <c r="B2153">
        <v>0</v>
      </c>
      <c r="C2153">
        <v>1.499272727272731</v>
      </c>
      <c r="D2153">
        <v>3.35849184149185</v>
      </c>
      <c r="E2153">
        <v>0</v>
      </c>
      <c r="F2153">
        <v>2.428882284382291</v>
      </c>
      <c r="G2153">
        <v>0.7</v>
      </c>
      <c r="H2153">
        <v>96.4434240384618</v>
      </c>
    </row>
    <row r="2154" spans="1:8">
      <c r="A2154">
        <v>1172.5</v>
      </c>
      <c r="B2154">
        <v>0</v>
      </c>
      <c r="C2154">
        <v>1.501848484848489</v>
      </c>
      <c r="D2154">
        <v>3.366473193473203</v>
      </c>
      <c r="E2154">
        <v>0</v>
      </c>
      <c r="F2154">
        <v>2.434160839160846</v>
      </c>
      <c r="G2154">
        <v>0.7</v>
      </c>
      <c r="H2154">
        <v>96.48394939782466</v>
      </c>
    </row>
    <row r="2155" spans="1:8">
      <c r="A2155">
        <v>1173</v>
      </c>
      <c r="B2155">
        <v>0</v>
      </c>
      <c r="C2155">
        <v>1.506219114219118</v>
      </c>
      <c r="D2155">
        <v>3.377748251748261</v>
      </c>
      <c r="E2155">
        <v>0</v>
      </c>
      <c r="F2155">
        <v>2.44198368298369</v>
      </c>
      <c r="G2155">
        <v>0.7</v>
      </c>
      <c r="H2155">
        <v>96.52458393550918</v>
      </c>
    </row>
    <row r="2156" spans="1:8">
      <c r="A2156">
        <v>1174</v>
      </c>
      <c r="B2156">
        <v>0</v>
      </c>
      <c r="C2156">
        <v>1.511545454545459</v>
      </c>
      <c r="D2156">
        <v>3.386505827505836</v>
      </c>
      <c r="E2156">
        <v>0</v>
      </c>
      <c r="F2156">
        <v>2.449025641025647</v>
      </c>
      <c r="G2156">
        <v>0.7</v>
      </c>
      <c r="H2156">
        <v>96.60610075757602</v>
      </c>
    </row>
    <row r="2157" spans="1:8">
      <c r="A2157">
        <v>1174.5</v>
      </c>
      <c r="B2157">
        <v>0</v>
      </c>
      <c r="C2157">
        <v>1.517251748251752</v>
      </c>
      <c r="D2157">
        <v>3.397214452214461</v>
      </c>
      <c r="E2157">
        <v>0</v>
      </c>
      <c r="F2157">
        <v>2.457233100233107</v>
      </c>
      <c r="G2157">
        <v>0.7</v>
      </c>
      <c r="H2157">
        <v>96.6469862470865</v>
      </c>
    </row>
    <row r="2158" spans="1:8">
      <c r="A2158">
        <v>1175</v>
      </c>
      <c r="B2158">
        <v>0</v>
      </c>
      <c r="C2158">
        <v>1.523447552447556</v>
      </c>
      <c r="D2158">
        <v>3.407032634032643</v>
      </c>
      <c r="E2158">
        <v>0</v>
      </c>
      <c r="F2158">
        <v>2.4652400932401</v>
      </c>
      <c r="G2158">
        <v>0.7</v>
      </c>
      <c r="H2158">
        <v>96.68800685703212</v>
      </c>
    </row>
    <row r="2159" spans="1:8">
      <c r="A2159">
        <v>1175.5</v>
      </c>
      <c r="B2159">
        <v>0</v>
      </c>
      <c r="C2159">
        <v>1.529459207459212</v>
      </c>
      <c r="D2159">
        <v>3.414682983682993</v>
      </c>
      <c r="E2159">
        <v>0</v>
      </c>
      <c r="F2159">
        <v>2.472071095571102</v>
      </c>
      <c r="G2159">
        <v>0.7</v>
      </c>
      <c r="H2159">
        <v>96.72915111693887</v>
      </c>
    </row>
    <row r="2160" spans="1:8">
      <c r="A2160">
        <v>1176</v>
      </c>
      <c r="B2160">
        <v>0</v>
      </c>
      <c r="C2160">
        <v>1.535342657342661</v>
      </c>
      <c r="D2160">
        <v>3.423365967365976</v>
      </c>
      <c r="E2160">
        <v>0</v>
      </c>
      <c r="F2160">
        <v>2.479354312354319</v>
      </c>
      <c r="G2160">
        <v>0.7</v>
      </c>
      <c r="H2160">
        <v>96.77041299533825</v>
      </c>
    </row>
    <row r="2161" spans="1:8">
      <c r="A2161">
        <v>1176.5</v>
      </c>
      <c r="B2161">
        <v>0</v>
      </c>
      <c r="C2161">
        <v>1.541736596736601</v>
      </c>
      <c r="D2161">
        <v>3.433766899766908</v>
      </c>
      <c r="E2161">
        <v>0</v>
      </c>
      <c r="F2161">
        <v>2.487751748251755</v>
      </c>
      <c r="G2161">
        <v>0.7</v>
      </c>
      <c r="H2161">
        <v>96.8118055458433</v>
      </c>
    </row>
    <row r="2162" spans="1:8">
      <c r="A2162">
        <v>1177</v>
      </c>
      <c r="B2162">
        <v>0</v>
      </c>
      <c r="C2162">
        <v>1.548953379953384</v>
      </c>
      <c r="D2162">
        <v>3.452468531468541</v>
      </c>
      <c r="E2162">
        <v>0</v>
      </c>
      <c r="F2162">
        <v>2.500710955710963</v>
      </c>
      <c r="G2162">
        <v>0.7</v>
      </c>
      <c r="H2162">
        <v>96.85337606837632</v>
      </c>
    </row>
    <row r="2163" spans="1:8">
      <c r="A2163">
        <v>1177.5</v>
      </c>
      <c r="B2163">
        <v>0</v>
      </c>
      <c r="C2163">
        <v>1.558221445221449</v>
      </c>
      <c r="D2163">
        <v>3.473752913752923</v>
      </c>
      <c r="E2163">
        <v>0</v>
      </c>
      <c r="F2163">
        <v>2.515987179487186</v>
      </c>
      <c r="G2163">
        <v>0.7</v>
      </c>
      <c r="H2163">
        <v>96.89518188616964</v>
      </c>
    </row>
    <row r="2164" spans="1:8">
      <c r="A2164">
        <v>1178</v>
      </c>
      <c r="B2164">
        <v>0</v>
      </c>
      <c r="C2164">
        <v>1.57054778554779</v>
      </c>
      <c r="D2164">
        <v>3.504044289044298</v>
      </c>
      <c r="E2164">
        <v>0</v>
      </c>
      <c r="F2164">
        <v>2.537296037296044</v>
      </c>
      <c r="G2164">
        <v>0.7</v>
      </c>
      <c r="H2164">
        <v>96.93729257964284</v>
      </c>
    </row>
    <row r="2165" spans="1:8">
      <c r="A2165">
        <v>1178.5</v>
      </c>
      <c r="B2165">
        <v>0</v>
      </c>
      <c r="C2165">
        <v>1.586799533799538</v>
      </c>
      <c r="D2165">
        <v>3.546899766899776</v>
      </c>
      <c r="E2165">
        <v>0</v>
      </c>
      <c r="F2165">
        <v>2.566849650349657</v>
      </c>
      <c r="G2165">
        <v>0.7</v>
      </c>
      <c r="H2165">
        <v>96.97982712703988</v>
      </c>
    </row>
    <row r="2166" spans="1:8">
      <c r="A2166">
        <v>1179</v>
      </c>
      <c r="B2166">
        <v>0</v>
      </c>
      <c r="C2166">
        <v>1.605578088578093</v>
      </c>
      <c r="D2166">
        <v>3.590293706293716</v>
      </c>
      <c r="E2166">
        <v>0</v>
      </c>
      <c r="F2166">
        <v>2.597935897435904</v>
      </c>
      <c r="G2166">
        <v>0.7</v>
      </c>
      <c r="H2166">
        <v>97.02286700660476</v>
      </c>
    </row>
    <row r="2167" spans="1:8">
      <c r="A2167">
        <v>1180</v>
      </c>
      <c r="B2167">
        <v>0</v>
      </c>
      <c r="C2167">
        <v>1.625972027972032</v>
      </c>
      <c r="D2167">
        <v>3.636240093240103</v>
      </c>
      <c r="E2167">
        <v>0</v>
      </c>
      <c r="F2167">
        <v>2.631106060606068</v>
      </c>
      <c r="G2167">
        <v>0.7</v>
      </c>
      <c r="H2167">
        <v>97.11001770590546</v>
      </c>
    </row>
    <row r="2168" spans="1:8">
      <c r="A2168">
        <v>1180.5</v>
      </c>
      <c r="B2168">
        <v>0</v>
      </c>
      <c r="C2168">
        <v>1.645783216783221</v>
      </c>
      <c r="D2168">
        <v>3.677794871794881</v>
      </c>
      <c r="E2168">
        <v>0</v>
      </c>
      <c r="F2168">
        <v>2.661789044289051</v>
      </c>
      <c r="G2168">
        <v>0.7</v>
      </c>
      <c r="H2168">
        <v>97.15412516511292</v>
      </c>
    </row>
    <row r="2169" spans="1:8">
      <c r="A2169">
        <v>1181</v>
      </c>
      <c r="B2169">
        <v>0</v>
      </c>
      <c r="C2169">
        <v>1.662762237762242</v>
      </c>
      <c r="D2169">
        <v>3.711627039627049</v>
      </c>
      <c r="E2169">
        <v>0</v>
      </c>
      <c r="F2169">
        <v>2.687194638694645</v>
      </c>
      <c r="G2169">
        <v>0.7</v>
      </c>
      <c r="H2169">
        <v>97.19870002913778</v>
      </c>
    </row>
    <row r="2170" spans="1:8">
      <c r="A2170">
        <v>1181.5</v>
      </c>
      <c r="B2170">
        <v>0</v>
      </c>
      <c r="C2170">
        <v>1.677193473193477</v>
      </c>
      <c r="D2170">
        <v>3.737743589743599</v>
      </c>
      <c r="E2170">
        <v>0</v>
      </c>
      <c r="F2170">
        <v>2.707468531468538</v>
      </c>
      <c r="G2170">
        <v>0.7</v>
      </c>
      <c r="H2170">
        <v>97.2436555555558</v>
      </c>
    </row>
    <row r="2171" spans="1:8">
      <c r="A2171">
        <v>1182</v>
      </c>
      <c r="B2171">
        <v>0</v>
      </c>
      <c r="C2171">
        <v>1.68722144522145</v>
      </c>
      <c r="D2171">
        <v>3.752410256410266</v>
      </c>
      <c r="E2171">
        <v>0</v>
      </c>
      <c r="F2171">
        <v>2.719815850815857</v>
      </c>
      <c r="G2171">
        <v>0.7</v>
      </c>
      <c r="H2171">
        <v>97.28888292540817</v>
      </c>
    </row>
    <row r="2172" spans="1:8">
      <c r="A2172">
        <v>1182.5</v>
      </c>
      <c r="B2172">
        <v>0</v>
      </c>
      <c r="C2172">
        <v>1.692603729603734</v>
      </c>
      <c r="D2172">
        <v>3.762564102564112</v>
      </c>
      <c r="E2172">
        <v>0</v>
      </c>
      <c r="F2172">
        <v>2.727583916083923</v>
      </c>
      <c r="G2172">
        <v>0.7</v>
      </c>
      <c r="H2172">
        <v>97.33427792346568</v>
      </c>
    </row>
    <row r="2173" spans="1:8">
      <c r="A2173">
        <v>1183</v>
      </c>
      <c r="B2173">
        <v>0</v>
      </c>
      <c r="C2173">
        <v>1.694452214452219</v>
      </c>
      <c r="D2173">
        <v>3.764480186480196</v>
      </c>
      <c r="E2173">
        <v>0</v>
      </c>
      <c r="F2173">
        <v>2.729466200466208</v>
      </c>
      <c r="G2173">
        <v>0.7</v>
      </c>
      <c r="H2173">
        <v>97.37975334110359</v>
      </c>
    </row>
    <row r="2174" spans="1:8">
      <c r="A2174">
        <v>1183.5</v>
      </c>
      <c r="B2174">
        <v>0</v>
      </c>
      <c r="C2174">
        <v>1.695529137529142</v>
      </c>
      <c r="D2174">
        <v>3.76630303030304</v>
      </c>
      <c r="E2174">
        <v>0</v>
      </c>
      <c r="F2174">
        <v>2.730916083916091</v>
      </c>
      <c r="G2174">
        <v>0.7</v>
      </c>
      <c r="H2174">
        <v>97.42525652680679</v>
      </c>
    </row>
    <row r="2175" spans="1:8">
      <c r="A2175">
        <v>1184</v>
      </c>
      <c r="B2175">
        <v>0</v>
      </c>
      <c r="C2175">
        <v>1.696979020979025</v>
      </c>
      <c r="D2175">
        <v>3.77421212121213</v>
      </c>
      <c r="E2175">
        <v>0</v>
      </c>
      <c r="F2175">
        <v>2.735595571095578</v>
      </c>
      <c r="G2175">
        <v>0.7</v>
      </c>
      <c r="H2175">
        <v>97.47081079059855</v>
      </c>
    </row>
    <row r="2176" spans="1:8">
      <c r="A2176">
        <v>1184.5</v>
      </c>
      <c r="B2176">
        <v>0</v>
      </c>
      <c r="C2176">
        <v>1.701153846153851</v>
      </c>
      <c r="D2176">
        <v>3.784575757575767</v>
      </c>
      <c r="E2176">
        <v>0</v>
      </c>
      <c r="F2176">
        <v>2.742864801864809</v>
      </c>
      <c r="G2176">
        <v>0.7</v>
      </c>
      <c r="H2176">
        <v>97.51646462703988</v>
      </c>
    </row>
    <row r="2177" spans="1:8">
      <c r="A2177">
        <v>1185</v>
      </c>
      <c r="B2177">
        <v>0</v>
      </c>
      <c r="C2177">
        <v>1.708312354312359</v>
      </c>
      <c r="D2177">
        <v>3.799424242424252</v>
      </c>
      <c r="E2177">
        <v>0</v>
      </c>
      <c r="F2177">
        <v>2.753868298368306</v>
      </c>
      <c r="G2177">
        <v>0.7</v>
      </c>
      <c r="H2177">
        <v>97.56227073620849</v>
      </c>
    </row>
    <row r="2178" spans="1:8">
      <c r="A2178">
        <v>1186</v>
      </c>
      <c r="B2178">
        <v>0</v>
      </c>
      <c r="C2178">
        <v>1.716613053613058</v>
      </c>
      <c r="D2178">
        <v>3.817174825174835</v>
      </c>
      <c r="E2178">
        <v>0</v>
      </c>
      <c r="F2178">
        <v>2.766893939393946</v>
      </c>
      <c r="G2178">
        <v>0.7</v>
      </c>
      <c r="H2178">
        <v>97.65428344017118</v>
      </c>
    </row>
    <row r="2179" spans="1:8">
      <c r="A2179">
        <v>1186.5</v>
      </c>
      <c r="B2179">
        <v>0</v>
      </c>
      <c r="C2179">
        <v>1.725729603729608</v>
      </c>
      <c r="D2179">
        <v>3.835958041958052</v>
      </c>
      <c r="E2179">
        <v>0</v>
      </c>
      <c r="F2179">
        <v>2.78084382284383</v>
      </c>
      <c r="G2179">
        <v>0.7</v>
      </c>
      <c r="H2179">
        <v>97.70051458818985</v>
      </c>
    </row>
    <row r="2180" spans="1:8">
      <c r="A2180">
        <v>1187</v>
      </c>
      <c r="B2180">
        <v>0</v>
      </c>
      <c r="C2180">
        <v>1.734391608391613</v>
      </c>
      <c r="D2180">
        <v>3.855298368298378</v>
      </c>
      <c r="E2180">
        <v>0</v>
      </c>
      <c r="F2180">
        <v>2.794844988344996</v>
      </c>
      <c r="G2180">
        <v>0.7</v>
      </c>
      <c r="H2180">
        <v>97.74697866161641</v>
      </c>
    </row>
    <row r="2181" spans="1:8">
      <c r="A2181">
        <v>1187.5</v>
      </c>
      <c r="B2181">
        <v>0</v>
      </c>
      <c r="C2181">
        <v>1.741736596736601</v>
      </c>
      <c r="D2181">
        <v>3.870634032634042</v>
      </c>
      <c r="E2181">
        <v>0</v>
      </c>
      <c r="F2181">
        <v>2.806185314685322</v>
      </c>
      <c r="G2181">
        <v>0.7</v>
      </c>
      <c r="H2181">
        <v>97.79365391414167</v>
      </c>
    </row>
    <row r="2182" spans="1:8">
      <c r="A2182">
        <v>1188</v>
      </c>
      <c r="B2182">
        <v>0</v>
      </c>
      <c r="C2182">
        <v>1.747328671328676</v>
      </c>
      <c r="D2182">
        <v>3.87886013986015</v>
      </c>
      <c r="E2182">
        <v>0</v>
      </c>
      <c r="F2182">
        <v>2.813094405594413</v>
      </c>
      <c r="G2182">
        <v>0.7</v>
      </c>
      <c r="H2182">
        <v>97.84048124514399</v>
      </c>
    </row>
    <row r="2183" spans="1:8">
      <c r="A2183">
        <v>1188.5</v>
      </c>
      <c r="B2183">
        <v>0</v>
      </c>
      <c r="C2183">
        <v>1.746864801864807</v>
      </c>
      <c r="D2183">
        <v>3.876685314685325</v>
      </c>
      <c r="E2183">
        <v>0</v>
      </c>
      <c r="F2183">
        <v>2.811775058275066</v>
      </c>
      <c r="G2183">
        <v>0.7</v>
      </c>
      <c r="H2183">
        <v>97.88735515734291</v>
      </c>
    </row>
    <row r="2184" spans="1:8">
      <c r="A2184">
        <v>1189</v>
      </c>
      <c r="B2184">
        <v>0</v>
      </c>
      <c r="C2184">
        <v>1.74352447552448</v>
      </c>
      <c r="D2184">
        <v>3.861153846153856</v>
      </c>
      <c r="E2184">
        <v>0</v>
      </c>
      <c r="F2184">
        <v>2.802339160839168</v>
      </c>
      <c r="G2184">
        <v>0.7</v>
      </c>
      <c r="H2184">
        <v>97.93413944250219</v>
      </c>
    </row>
    <row r="2185" spans="1:8">
      <c r="A2185">
        <v>1189.5</v>
      </c>
      <c r="B2185">
        <v>0</v>
      </c>
      <c r="C2185">
        <v>1.7351048951049</v>
      </c>
      <c r="D2185">
        <v>3.84018648018649</v>
      </c>
      <c r="E2185">
        <v>0</v>
      </c>
      <c r="F2185">
        <v>2.787645687645695</v>
      </c>
      <c r="G2185">
        <v>0.7</v>
      </c>
      <c r="H2185">
        <v>97.98072264957291</v>
      </c>
    </row>
    <row r="2186" spans="1:8">
      <c r="A2186">
        <v>1190</v>
      </c>
      <c r="B2186">
        <v>0</v>
      </c>
      <c r="C2186">
        <v>1.723878787878792</v>
      </c>
      <c r="D2186">
        <v>3.813666666666677</v>
      </c>
      <c r="E2186">
        <v>0</v>
      </c>
      <c r="F2186">
        <v>2.768772727272735</v>
      </c>
      <c r="G2186">
        <v>0.7</v>
      </c>
      <c r="H2186">
        <v>98.02702613636389</v>
      </c>
    </row>
    <row r="2187" spans="1:8">
      <c r="A2187">
        <v>1190.5</v>
      </c>
      <c r="B2187">
        <v>0</v>
      </c>
      <c r="C2187">
        <v>1.709724941724946</v>
      </c>
      <c r="D2187">
        <v>3.781741258741269</v>
      </c>
      <c r="E2187">
        <v>0</v>
      </c>
      <c r="F2187">
        <v>2.745733100233108</v>
      </c>
      <c r="G2187">
        <v>0.7</v>
      </c>
      <c r="H2187">
        <v>98.0729803515931</v>
      </c>
    </row>
    <row r="2188" spans="1:8">
      <c r="A2188">
        <v>1191</v>
      </c>
      <c r="B2188">
        <v>0</v>
      </c>
      <c r="C2188">
        <v>1.695081585081589</v>
      </c>
      <c r="D2188">
        <v>3.749102564102574</v>
      </c>
      <c r="E2188">
        <v>0</v>
      </c>
      <c r="F2188">
        <v>2.722092074592082</v>
      </c>
      <c r="G2188">
        <v>0.7</v>
      </c>
      <c r="H2188">
        <v>98.11854556138331</v>
      </c>
    </row>
    <row r="2189" spans="1:8">
      <c r="A2189">
        <v>1192</v>
      </c>
      <c r="B2189">
        <v>0</v>
      </c>
      <c r="C2189">
        <v>1.67938461538462</v>
      </c>
      <c r="D2189">
        <v>3.718463869463879</v>
      </c>
      <c r="E2189">
        <v>0</v>
      </c>
      <c r="F2189">
        <v>2.698924242424249</v>
      </c>
      <c r="G2189">
        <v>0.7</v>
      </c>
      <c r="H2189">
        <v>98.20889583333359</v>
      </c>
    </row>
    <row r="2190" spans="1:8">
      <c r="A2190">
        <v>1192.5</v>
      </c>
      <c r="B2190">
        <v>0</v>
      </c>
      <c r="C2190">
        <v>1.665592074592079</v>
      </c>
      <c r="D2190">
        <v>3.691755244755255</v>
      </c>
      <c r="E2190">
        <v>0</v>
      </c>
      <c r="F2190">
        <v>2.678673659673667</v>
      </c>
      <c r="G2190">
        <v>0.7</v>
      </c>
      <c r="H2190">
        <v>98.2537091491844</v>
      </c>
    </row>
    <row r="2191" spans="1:8">
      <c r="A2191">
        <v>1193</v>
      </c>
      <c r="B2191">
        <v>0</v>
      </c>
      <c r="C2191">
        <v>1.651969696969701</v>
      </c>
      <c r="D2191">
        <v>3.663613053613063</v>
      </c>
      <c r="E2191">
        <v>0</v>
      </c>
      <c r="F2191">
        <v>2.657791375291382</v>
      </c>
      <c r="G2191">
        <v>0.7</v>
      </c>
      <c r="H2191">
        <v>98.29817969114244</v>
      </c>
    </row>
    <row r="2192" spans="1:8">
      <c r="A2192">
        <v>1193.5</v>
      </c>
      <c r="B2192">
        <v>0</v>
      </c>
      <c r="C2192">
        <v>1.64019813519814</v>
      </c>
      <c r="D2192">
        <v>3.634783216783227</v>
      </c>
      <c r="E2192">
        <v>0</v>
      </c>
      <c r="F2192">
        <v>2.637490675990683</v>
      </c>
      <c r="G2192">
        <v>0.7</v>
      </c>
      <c r="H2192">
        <v>98.3423070415698</v>
      </c>
    </row>
    <row r="2193" spans="1:8">
      <c r="A2193">
        <v>1194</v>
      </c>
      <c r="B2193">
        <v>0</v>
      </c>
      <c r="C2193">
        <v>1.626787878787883</v>
      </c>
      <c r="D2193">
        <v>3.6062097902098</v>
      </c>
      <c r="E2193">
        <v>0</v>
      </c>
      <c r="F2193">
        <v>2.616498834498842</v>
      </c>
      <c r="G2193">
        <v>0.7</v>
      </c>
      <c r="H2193">
        <v>98.38609028749055</v>
      </c>
    </row>
    <row r="2194" spans="1:8">
      <c r="A2194">
        <v>1194.5</v>
      </c>
      <c r="B2194">
        <v>0</v>
      </c>
      <c r="C2194">
        <v>1.614727272727277</v>
      </c>
      <c r="D2194">
        <v>3.577149184149193</v>
      </c>
      <c r="E2194">
        <v>0</v>
      </c>
      <c r="F2194">
        <v>2.595938228438235</v>
      </c>
      <c r="G2194">
        <v>0.7</v>
      </c>
      <c r="H2194">
        <v>98.429527263015</v>
      </c>
    </row>
    <row r="2195" spans="1:8">
      <c r="A2195">
        <v>1195</v>
      </c>
      <c r="B2195">
        <v>0</v>
      </c>
      <c r="C2195">
        <v>1.601941724941729</v>
      </c>
      <c r="D2195">
        <v>3.549109557109566</v>
      </c>
      <c r="E2195">
        <v>0</v>
      </c>
      <c r="F2195">
        <v>2.575525641025648</v>
      </c>
      <c r="G2195">
        <v>0.7</v>
      </c>
      <c r="H2195">
        <v>98.47262279526055</v>
      </c>
    </row>
    <row r="2196" spans="1:8">
      <c r="A2196">
        <v>1195.5</v>
      </c>
      <c r="B2196">
        <v>0</v>
      </c>
      <c r="C2196">
        <v>1.588675990675995</v>
      </c>
      <c r="D2196">
        <v>3.520356643356653</v>
      </c>
      <c r="E2196">
        <v>0</v>
      </c>
      <c r="F2196">
        <v>2.554516317016324</v>
      </c>
      <c r="G2196">
        <v>0.7</v>
      </c>
      <c r="H2196">
        <v>98.5153731449109</v>
      </c>
    </row>
    <row r="2197" spans="1:8">
      <c r="A2197">
        <v>1196</v>
      </c>
      <c r="B2197">
        <v>0</v>
      </c>
      <c r="C2197">
        <v>1.576228438228442</v>
      </c>
      <c r="D2197">
        <v>3.493972027972037</v>
      </c>
      <c r="E2197">
        <v>0</v>
      </c>
      <c r="F2197">
        <v>2.53510023310024</v>
      </c>
      <c r="G2197">
        <v>0.7</v>
      </c>
      <c r="H2197">
        <v>98.55778661616186</v>
      </c>
    </row>
    <row r="2198" spans="1:8">
      <c r="A2198">
        <v>1196.5</v>
      </c>
      <c r="B2198">
        <v>0</v>
      </c>
      <c r="C2198">
        <v>1.565713286713291</v>
      </c>
      <c r="D2198">
        <v>3.466277389277399</v>
      </c>
      <c r="E2198">
        <v>0</v>
      </c>
      <c r="F2198">
        <v>2.515995337995345</v>
      </c>
      <c r="G2198">
        <v>0.7</v>
      </c>
      <c r="H2198">
        <v>98.59987907925434</v>
      </c>
    </row>
    <row r="2199" spans="1:8">
      <c r="A2199">
        <v>1197</v>
      </c>
      <c r="B2199">
        <v>0</v>
      </c>
      <c r="C2199">
        <v>1.554193473193477</v>
      </c>
      <c r="D2199">
        <v>3.446799533799543</v>
      </c>
      <c r="E2199">
        <v>0</v>
      </c>
      <c r="F2199">
        <v>2.50049650349651</v>
      </c>
      <c r="G2199">
        <v>0.7</v>
      </c>
      <c r="H2199">
        <v>98.64168317793343</v>
      </c>
    </row>
    <row r="2200" spans="1:8">
      <c r="A2200">
        <v>1198</v>
      </c>
      <c r="B2200">
        <v>0</v>
      </c>
      <c r="C2200">
        <v>1.54522377622378</v>
      </c>
      <c r="D2200">
        <v>3.430219114219123</v>
      </c>
      <c r="E2200">
        <v>0</v>
      </c>
      <c r="F2200">
        <v>2.487721445221452</v>
      </c>
      <c r="G2200">
        <v>0.7</v>
      </c>
      <c r="H2200">
        <v>98.72482014374539</v>
      </c>
    </row>
    <row r="2201" spans="1:8">
      <c r="A2201">
        <v>1198.5</v>
      </c>
      <c r="B2201">
        <v>0</v>
      </c>
      <c r="C2201">
        <v>1.536025641025645</v>
      </c>
      <c r="D2201">
        <v>3.413622377622386</v>
      </c>
      <c r="E2201">
        <v>0</v>
      </c>
      <c r="F2201">
        <v>2.474824009324016</v>
      </c>
      <c r="G2201">
        <v>0.7</v>
      </c>
      <c r="H2201">
        <v>98.76617468919994</v>
      </c>
    </row>
    <row r="2202" spans="1:8">
      <c r="A2202">
        <v>1199</v>
      </c>
      <c r="B2202">
        <v>0</v>
      </c>
      <c r="C2202">
        <v>1.52843356643357</v>
      </c>
      <c r="D2202">
        <v>3.39919114219115</v>
      </c>
      <c r="E2202">
        <v>0</v>
      </c>
      <c r="F2202">
        <v>2.463812354312361</v>
      </c>
      <c r="G2202">
        <v>0.7</v>
      </c>
      <c r="H2202">
        <v>98.80732999223025</v>
      </c>
    </row>
    <row r="2203" spans="1:8">
      <c r="A2203">
        <v>1199.5</v>
      </c>
      <c r="B2203">
        <v>0</v>
      </c>
      <c r="C2203">
        <v>1.522358974358978</v>
      </c>
      <c r="D2203">
        <v>3.388589743589753</v>
      </c>
      <c r="E2203">
        <v>0</v>
      </c>
      <c r="F2203">
        <v>2.455474358974366</v>
      </c>
      <c r="G2203">
        <v>0.7</v>
      </c>
      <c r="H2203">
        <v>98.84832404817432</v>
      </c>
    </row>
    <row r="2204" spans="1:8">
      <c r="A2204">
        <v>1200</v>
      </c>
      <c r="B2204">
        <v>0</v>
      </c>
      <c r="C2204">
        <v>1.517219114219118</v>
      </c>
      <c r="D2204">
        <v>3.37946620046621</v>
      </c>
      <c r="E2204">
        <v>0</v>
      </c>
      <c r="F2204">
        <v>2.448342657342664</v>
      </c>
      <c r="G2204">
        <v>0.7</v>
      </c>
      <c r="H2204">
        <v>98.88918918997693</v>
      </c>
    </row>
    <row r="2205" spans="1:8">
      <c r="A2205">
        <v>1200.5</v>
      </c>
      <c r="B2205">
        <v>0</v>
      </c>
      <c r="C2205">
        <v>1.512062937062941</v>
      </c>
      <c r="D2205">
        <v>3.369060606060615</v>
      </c>
      <c r="E2205">
        <v>0</v>
      </c>
      <c r="F2205">
        <v>2.440561771561778</v>
      </c>
      <c r="G2205">
        <v>0.696250187</v>
      </c>
      <c r="H2205">
        <v>98.92993006021783</v>
      </c>
    </row>
    <row r="2206" spans="1:8">
      <c r="A2206">
        <v>1201</v>
      </c>
      <c r="B2206">
        <v>0</v>
      </c>
      <c r="C2206">
        <v>1.504986013986018</v>
      </c>
      <c r="D2206">
        <v>3.352794871794881</v>
      </c>
      <c r="E2206">
        <v>0</v>
      </c>
      <c r="F2206">
        <v>2.42889044289045</v>
      </c>
      <c r="G2206">
        <v>0.6925003749999999</v>
      </c>
      <c r="H2206">
        <v>98.97050882867158</v>
      </c>
    </row>
    <row r="2207" spans="1:8">
      <c r="A2207">
        <v>1201.5</v>
      </c>
      <c r="B2207">
        <v>0</v>
      </c>
      <c r="C2207">
        <v>1.49710722610723</v>
      </c>
      <c r="D2207">
        <v>3.333557109557118</v>
      </c>
      <c r="E2207">
        <v>0</v>
      </c>
      <c r="F2207">
        <v>2.415332167832174</v>
      </c>
      <c r="G2207">
        <v>0.688750562</v>
      </c>
      <c r="H2207">
        <v>99.01087735042759</v>
      </c>
    </row>
    <row r="2208" spans="1:8">
      <c r="A2208">
        <v>1202</v>
      </c>
      <c r="B2208">
        <v>0</v>
      </c>
      <c r="C2208">
        <v>1.485689976689981</v>
      </c>
      <c r="D2208">
        <v>3.30132867132868</v>
      </c>
      <c r="E2208">
        <v>0</v>
      </c>
      <c r="F2208">
        <v>2.39350932400933</v>
      </c>
      <c r="G2208">
        <v>0.68500075</v>
      </c>
      <c r="H2208">
        <v>99.05095102952627</v>
      </c>
    </row>
    <row r="2209" spans="1:8">
      <c r="A2209">
        <v>1202.5</v>
      </c>
      <c r="B2209">
        <v>0</v>
      </c>
      <c r="C2209">
        <v>1.471512820512825</v>
      </c>
      <c r="D2209">
        <v>3.268286713286722</v>
      </c>
      <c r="E2209">
        <v>0</v>
      </c>
      <c r="F2209">
        <v>2.369899766899773</v>
      </c>
      <c r="G2209">
        <v>0.6812509369999999</v>
      </c>
      <c r="H2209">
        <v>99.09064610528385</v>
      </c>
    </row>
    <row r="2210" spans="1:8">
      <c r="A2210">
        <v>1203</v>
      </c>
      <c r="B2210">
        <v>0</v>
      </c>
      <c r="C2210">
        <v>1.454524475524479</v>
      </c>
      <c r="D2210">
        <v>3.231689976689985</v>
      </c>
      <c r="E2210">
        <v>0</v>
      </c>
      <c r="F2210">
        <v>2.343107226107232</v>
      </c>
      <c r="G2210">
        <v>0.677501125</v>
      </c>
      <c r="H2210">
        <v>99.12992116355893</v>
      </c>
    </row>
    <row r="2211" spans="1:8">
      <c r="A2211">
        <v>1204</v>
      </c>
      <c r="B2211">
        <v>0</v>
      </c>
      <c r="C2211">
        <v>1.436892773892778</v>
      </c>
      <c r="D2211">
        <v>3.19321212121213</v>
      </c>
      <c r="E2211">
        <v>0</v>
      </c>
      <c r="F2211">
        <v>2.315052447552453</v>
      </c>
      <c r="G2211">
        <v>0.6700015</v>
      </c>
      <c r="H2211">
        <v>99.20755715811993</v>
      </c>
    </row>
    <row r="2212" spans="1:8">
      <c r="A2212">
        <v>1204.5</v>
      </c>
      <c r="B2212">
        <v>0</v>
      </c>
      <c r="C2212">
        <v>1.419265734265738</v>
      </c>
      <c r="D2212">
        <v>3.154249417249425</v>
      </c>
      <c r="E2212">
        <v>0</v>
      </c>
      <c r="F2212">
        <v>2.286757575757582</v>
      </c>
      <c r="G2212">
        <v>0.666251687</v>
      </c>
      <c r="H2212">
        <v>99.24590557498085</v>
      </c>
    </row>
    <row r="2213" spans="1:8">
      <c r="A2213">
        <v>1205</v>
      </c>
      <c r="B2213">
        <v>0</v>
      </c>
      <c r="C2213">
        <v>1.403370629370633</v>
      </c>
      <c r="D2213">
        <v>3.121785547785556</v>
      </c>
      <c r="E2213">
        <v>0</v>
      </c>
      <c r="F2213">
        <v>2.262578088578095</v>
      </c>
      <c r="G2213">
        <v>0.662501875</v>
      </c>
      <c r="H2213">
        <v>99.28381670551698</v>
      </c>
    </row>
    <row r="2214" spans="1:8">
      <c r="A2214">
        <v>1205.5</v>
      </c>
      <c r="B2214">
        <v>0</v>
      </c>
      <c r="C2214">
        <v>1.390219114219118</v>
      </c>
      <c r="D2214">
        <v>3.09277156177157</v>
      </c>
      <c r="E2214">
        <v>0</v>
      </c>
      <c r="F2214">
        <v>2.241495337995344</v>
      </c>
      <c r="G2214">
        <v>0.658752062</v>
      </c>
      <c r="H2214">
        <v>99.32135065073842</v>
      </c>
    </row>
    <row r="2215" spans="1:8">
      <c r="A2215">
        <v>1206</v>
      </c>
      <c r="B2215">
        <v>0</v>
      </c>
      <c r="C2215">
        <v>1.379543123543127</v>
      </c>
      <c r="D2215">
        <v>3.073449883449892</v>
      </c>
      <c r="E2215">
        <v>0</v>
      </c>
      <c r="F2215">
        <v>2.226496503496509</v>
      </c>
      <c r="G2215">
        <v>0.65500225</v>
      </c>
      <c r="H2215">
        <v>99.35858391608419</v>
      </c>
    </row>
    <row r="2216" spans="1:8">
      <c r="A2216">
        <v>1206.5</v>
      </c>
      <c r="B2216">
        <v>0</v>
      </c>
      <c r="C2216">
        <v>1.372062937062941</v>
      </c>
      <c r="D2216">
        <v>3.061009324009332</v>
      </c>
      <c r="E2216">
        <v>0</v>
      </c>
      <c r="F2216">
        <v>2.216536130536136</v>
      </c>
      <c r="G2216">
        <v>0.651252437</v>
      </c>
      <c r="H2216">
        <v>99.39560918803446</v>
      </c>
    </row>
    <row r="2217" spans="1:8">
      <c r="A2217">
        <v>1207</v>
      </c>
      <c r="B2217">
        <v>0</v>
      </c>
      <c r="C2217">
        <v>1.368832167832172</v>
      </c>
      <c r="D2217">
        <v>3.0548414918415</v>
      </c>
      <c r="E2217">
        <v>0</v>
      </c>
      <c r="F2217">
        <v>2.211836829836836</v>
      </c>
      <c r="G2217">
        <v>0.647502625</v>
      </c>
      <c r="H2217">
        <v>99.43251229603757</v>
      </c>
    </row>
    <row r="2218" spans="1:8">
      <c r="A2218">
        <v>1207.5</v>
      </c>
      <c r="B2218">
        <v>0</v>
      </c>
      <c r="C2218">
        <v>1.368778554778558</v>
      </c>
      <c r="D2218">
        <v>3.053526806526815</v>
      </c>
      <c r="E2218">
        <v>0</v>
      </c>
      <c r="F2218">
        <v>2.211152680652686</v>
      </c>
      <c r="G2218">
        <v>0.643752812</v>
      </c>
      <c r="H2218">
        <v>99.46937054195831</v>
      </c>
    </row>
    <row r="2219" spans="1:8">
      <c r="A2219">
        <v>1208</v>
      </c>
      <c r="B2219">
        <v>0</v>
      </c>
      <c r="C2219">
        <v>1.372603729603733</v>
      </c>
      <c r="D2219">
        <v>3.063128205128213</v>
      </c>
      <c r="E2219">
        <v>0</v>
      </c>
      <c r="F2219">
        <v>2.217865967365973</v>
      </c>
      <c r="G2219">
        <v>0.640003</v>
      </c>
      <c r="H2219">
        <v>99.5062790306918</v>
      </c>
    </row>
    <row r="2220" spans="1:8">
      <c r="A2220">
        <v>1208.5</v>
      </c>
      <c r="B2220">
        <v>0</v>
      </c>
      <c r="C2220">
        <v>1.377575757575761</v>
      </c>
      <c r="D2220">
        <v>3.076321678321686</v>
      </c>
      <c r="E2220">
        <v>0</v>
      </c>
      <c r="F2220">
        <v>2.226948717948724</v>
      </c>
      <c r="G2220">
        <v>0.636253187</v>
      </c>
      <c r="H2220">
        <v>99.54331915306942</v>
      </c>
    </row>
    <row r="2221" spans="1:8">
      <c r="A2221">
        <v>1209</v>
      </c>
      <c r="B2221">
        <v>0</v>
      </c>
      <c r="C2221">
        <v>1.384167832167836</v>
      </c>
      <c r="D2221">
        <v>3.08979487179488</v>
      </c>
      <c r="E2221">
        <v>0</v>
      </c>
      <c r="F2221">
        <v>2.236981351981358</v>
      </c>
      <c r="G2221">
        <v>0.632503375</v>
      </c>
      <c r="H2221">
        <v>99.58051857031884</v>
      </c>
    </row>
    <row r="2222" spans="1:8">
      <c r="A2222">
        <v>1210</v>
      </c>
      <c r="B2222">
        <v>0</v>
      </c>
      <c r="C2222">
        <v>1.388403263403267</v>
      </c>
      <c r="D2222">
        <v>3.096009324009332</v>
      </c>
      <c r="E2222">
        <v>0</v>
      </c>
      <c r="F2222">
        <v>2.2422062937063</v>
      </c>
      <c r="G2222">
        <v>0.62500375</v>
      </c>
      <c r="H2222">
        <v>99.65517169774697</v>
      </c>
    </row>
    <row r="2223" spans="1:8">
      <c r="A2223">
        <v>1210.5</v>
      </c>
      <c r="B2223">
        <v>0</v>
      </c>
      <c r="C2223">
        <v>1.390773892773896</v>
      </c>
      <c r="D2223">
        <v>3.099906759906768</v>
      </c>
      <c r="E2223">
        <v>0</v>
      </c>
      <c r="F2223">
        <v>2.245340326340332</v>
      </c>
      <c r="G2223">
        <v>0.621253937</v>
      </c>
      <c r="H2223">
        <v>99.69256791958068</v>
      </c>
    </row>
    <row r="2224" spans="1:8">
      <c r="A2224">
        <v>1211</v>
      </c>
      <c r="B2224">
        <v>0</v>
      </c>
      <c r="C2224">
        <v>1.390188811188815</v>
      </c>
      <c r="D2224">
        <v>3.095079254079262</v>
      </c>
      <c r="E2224">
        <v>0</v>
      </c>
      <c r="F2224">
        <v>2.242634032634038</v>
      </c>
      <c r="G2224">
        <v>0.617504125</v>
      </c>
      <c r="H2224">
        <v>99.72996770590547</v>
      </c>
    </row>
    <row r="2225" spans="1:8">
      <c r="A2225">
        <v>1211.5</v>
      </c>
      <c r="B2225">
        <v>0</v>
      </c>
      <c r="C2225">
        <v>1.385209790209794</v>
      </c>
      <c r="D2225">
        <v>3.085046620046628</v>
      </c>
      <c r="E2225">
        <v>0</v>
      </c>
      <c r="F2225">
        <v>2.235128205128211</v>
      </c>
      <c r="G2225">
        <v>0.613754312</v>
      </c>
      <c r="H2225">
        <v>99.76728239122015</v>
      </c>
    </row>
    <row r="2226" spans="1:8">
      <c r="A2226">
        <v>1212</v>
      </c>
      <c r="B2226">
        <v>0</v>
      </c>
      <c r="C2226">
        <v>1.377228438228442</v>
      </c>
      <c r="D2226">
        <v>3.066116550116558</v>
      </c>
      <c r="E2226">
        <v>0</v>
      </c>
      <c r="F2226">
        <v>2.2216724941725</v>
      </c>
      <c r="G2226">
        <v>0.6100044999999999</v>
      </c>
      <c r="H2226">
        <v>99.80442239704766</v>
      </c>
    </row>
    <row r="2227" spans="1:8">
      <c r="A2227">
        <v>1212.5</v>
      </c>
      <c r="B2227">
        <v>0</v>
      </c>
      <c r="C2227">
        <v>1.367496503496507</v>
      </c>
      <c r="D2227">
        <v>3.042426573426582</v>
      </c>
      <c r="E2227">
        <v>0</v>
      </c>
      <c r="F2227">
        <v>2.204961538461545</v>
      </c>
      <c r="G2227">
        <v>0.606254687</v>
      </c>
      <c r="H2227">
        <v>99.84131101398629</v>
      </c>
    </row>
    <row r="2228" spans="1:8">
      <c r="A2228">
        <v>1213</v>
      </c>
      <c r="B2228">
        <v>0</v>
      </c>
      <c r="C2228">
        <v>1.357636363636367</v>
      </c>
      <c r="D2228">
        <v>3.018599067599076</v>
      </c>
      <c r="E2228">
        <v>0</v>
      </c>
      <c r="F2228">
        <v>2.188117715617722</v>
      </c>
      <c r="G2228">
        <v>0.6025048750000001</v>
      </c>
      <c r="H2228">
        <v>99.87792000777027</v>
      </c>
    </row>
    <row r="2229" spans="1:8">
      <c r="A2229">
        <v>1213.5</v>
      </c>
      <c r="B2229">
        <v>0</v>
      </c>
      <c r="C2229">
        <v>1.348519813519817</v>
      </c>
      <c r="D2229">
        <v>2.9976083916084</v>
      </c>
      <c r="E2229">
        <v>0</v>
      </c>
      <c r="F2229">
        <v>2.173064102564108</v>
      </c>
      <c r="G2229">
        <v>0.5987550619999999</v>
      </c>
      <c r="H2229">
        <v>99.91426318958845</v>
      </c>
    </row>
    <row r="2230" spans="1:8">
      <c r="A2230">
        <v>1214</v>
      </c>
      <c r="B2230">
        <v>0</v>
      </c>
      <c r="C2230">
        <v>1.340671328671332</v>
      </c>
      <c r="D2230">
        <v>2.978039627039635</v>
      </c>
      <c r="E2230">
        <v>0</v>
      </c>
      <c r="F2230">
        <v>2.159355477855484</v>
      </c>
      <c r="G2230">
        <v>0.59500525</v>
      </c>
      <c r="H2230">
        <v>99.95036668609195</v>
      </c>
    </row>
    <row r="2231" spans="1:8">
      <c r="A2231">
        <v>1214.5</v>
      </c>
      <c r="B2231">
        <v>0</v>
      </c>
      <c r="C2231">
        <v>1.33410722610723</v>
      </c>
      <c r="D2231">
        <v>2.960363636363644</v>
      </c>
      <c r="E2231">
        <v>0</v>
      </c>
      <c r="F2231">
        <v>2.147235431235437</v>
      </c>
      <c r="G2231">
        <v>0.5912554370000001</v>
      </c>
      <c r="H2231">
        <v>99.9862549436677</v>
      </c>
    </row>
    <row r="2232" spans="1:8">
      <c r="A2232">
        <v>1215</v>
      </c>
      <c r="B2232">
        <v>0</v>
      </c>
      <c r="C2232">
        <v>1.328132867132871</v>
      </c>
      <c r="D2232">
        <v>2.941624708624716</v>
      </c>
      <c r="E2232">
        <v>0</v>
      </c>
      <c r="F2232">
        <v>2.134878787878793</v>
      </c>
      <c r="G2232">
        <v>0.587505625</v>
      </c>
      <c r="H2232">
        <v>100.021939228827</v>
      </c>
    </row>
    <row r="2233" spans="1:8">
      <c r="A2233">
        <v>1216</v>
      </c>
      <c r="B2233">
        <v>0</v>
      </c>
      <c r="C2233">
        <v>1.32234032634033</v>
      </c>
      <c r="D2233">
        <v>2.928209790209798</v>
      </c>
      <c r="E2233">
        <v>0</v>
      </c>
      <c r="F2233">
        <v>2.125275058275064</v>
      </c>
      <c r="G2233">
        <v>0.580006</v>
      </c>
      <c r="H2233">
        <v>100.0929417929296</v>
      </c>
    </row>
    <row r="2234" spans="1:8">
      <c r="A2234">
        <v>1216.5</v>
      </c>
      <c r="B2234">
        <v>0</v>
      </c>
      <c r="C2234">
        <v>1.316347319347323</v>
      </c>
      <c r="D2234">
        <v>2.914897435897443</v>
      </c>
      <c r="E2234">
        <v>0</v>
      </c>
      <c r="F2234">
        <v>2.115622377622383</v>
      </c>
      <c r="G2234">
        <v>0.576256187</v>
      </c>
      <c r="H2234">
        <v>100.1282826048954</v>
      </c>
    </row>
    <row r="2235" spans="1:8">
      <c r="A2235">
        <v>1217</v>
      </c>
      <c r="B2235">
        <v>0</v>
      </c>
      <c r="C2235">
        <v>1.308587412587416</v>
      </c>
      <c r="D2235">
        <v>2.896813519813527</v>
      </c>
      <c r="E2235">
        <v>0</v>
      </c>
      <c r="F2235">
        <v>2.102700466200472</v>
      </c>
      <c r="G2235">
        <v>0.572506375</v>
      </c>
      <c r="H2235">
        <v>100.1634352952606</v>
      </c>
    </row>
    <row r="2236" spans="1:8">
      <c r="A2236">
        <v>1217.5</v>
      </c>
      <c r="B2236">
        <v>0</v>
      </c>
      <c r="C2236">
        <v>1.299074592074596</v>
      </c>
      <c r="D2236">
        <v>2.877988344988353</v>
      </c>
      <c r="E2236">
        <v>0</v>
      </c>
      <c r="F2236">
        <v>2.088531468531474</v>
      </c>
      <c r="G2236">
        <v>0.568756562</v>
      </c>
      <c r="H2236">
        <v>100.19836222805</v>
      </c>
    </row>
    <row r="2237" spans="1:8">
      <c r="A2237">
        <v>1218</v>
      </c>
      <c r="B2237">
        <v>0</v>
      </c>
      <c r="C2237">
        <v>1.288069930069933</v>
      </c>
      <c r="D2237">
        <v>2.85482051282052</v>
      </c>
      <c r="E2237">
        <v>0</v>
      </c>
      <c r="F2237">
        <v>2.071445221445227</v>
      </c>
      <c r="G2237">
        <v>0.56500675</v>
      </c>
      <c r="H2237">
        <v>100.2330287004665</v>
      </c>
    </row>
    <row r="2238" spans="1:8">
      <c r="A2238">
        <v>1218.5</v>
      </c>
      <c r="B2238">
        <v>0</v>
      </c>
      <c r="C2238">
        <v>1.277305361305365</v>
      </c>
      <c r="D2238">
        <v>2.830715617715625</v>
      </c>
      <c r="E2238">
        <v>0</v>
      </c>
      <c r="F2238">
        <v>2.054010489510495</v>
      </c>
      <c r="G2238">
        <v>0.561256937</v>
      </c>
      <c r="H2238">
        <v>100.2674074980578</v>
      </c>
    </row>
    <row r="2239" spans="1:8">
      <c r="A2239">
        <v>1219</v>
      </c>
      <c r="B2239">
        <v>0</v>
      </c>
      <c r="C2239">
        <v>1.265554778554782</v>
      </c>
      <c r="D2239">
        <v>2.804240093240101</v>
      </c>
      <c r="E2239">
        <v>0</v>
      </c>
      <c r="F2239">
        <v>2.034897435897441</v>
      </c>
      <c r="G2239">
        <v>0.557507125</v>
      </c>
      <c r="H2239">
        <v>100.3014817307695</v>
      </c>
    </row>
    <row r="2240" spans="1:8">
      <c r="A2240">
        <v>1219.5</v>
      </c>
      <c r="B2240">
        <v>0</v>
      </c>
      <c r="C2240">
        <v>1.252948717948721</v>
      </c>
      <c r="D2240">
        <v>2.77868065268066</v>
      </c>
      <c r="E2240">
        <v>0</v>
      </c>
      <c r="F2240">
        <v>2.015814685314691</v>
      </c>
      <c r="G2240">
        <v>0.553757312</v>
      </c>
      <c r="H2240">
        <v>100.3352376651129</v>
      </c>
    </row>
    <row r="2241" spans="1:8">
      <c r="A2241">
        <v>1220</v>
      </c>
      <c r="B2241">
        <v>0</v>
      </c>
      <c r="C2241">
        <v>1.240787878787882</v>
      </c>
      <c r="D2241">
        <v>2.751421911421919</v>
      </c>
      <c r="E2241">
        <v>0</v>
      </c>
      <c r="F2241">
        <v>1.996104895104901</v>
      </c>
      <c r="G2241">
        <v>0.5500075</v>
      </c>
      <c r="H2241">
        <v>100.3686703282831</v>
      </c>
    </row>
    <row r="2242" spans="1:8">
      <c r="A2242">
        <v>1220.5</v>
      </c>
      <c r="B2242">
        <v>0</v>
      </c>
      <c r="C2242">
        <v>1.229324009324013</v>
      </c>
      <c r="D2242">
        <v>2.723314685314692</v>
      </c>
      <c r="E2242">
        <v>0</v>
      </c>
      <c r="F2242">
        <v>1.976319347319353</v>
      </c>
      <c r="G2242">
        <v>0.546257687</v>
      </c>
      <c r="H2242">
        <v>100.4017738636366</v>
      </c>
    </row>
    <row r="2243" spans="1:8">
      <c r="A2243">
        <v>1221</v>
      </c>
      <c r="B2243">
        <v>0</v>
      </c>
      <c r="C2243">
        <v>1.21657342657343</v>
      </c>
      <c r="D2243">
        <v>2.698976689976697</v>
      </c>
      <c r="E2243">
        <v>0</v>
      </c>
      <c r="F2243">
        <v>1.957775058275063</v>
      </c>
      <c r="G2243">
        <v>0.542507875</v>
      </c>
      <c r="H2243">
        <v>100.4345579836832</v>
      </c>
    </row>
    <row r="2244" spans="1:8">
      <c r="A2244">
        <v>1222</v>
      </c>
      <c r="B2244">
        <v>0</v>
      </c>
      <c r="C2244">
        <v>1.205310023310026</v>
      </c>
      <c r="D2244">
        <v>2.674067599067606</v>
      </c>
      <c r="E2244">
        <v>0</v>
      </c>
      <c r="F2244">
        <v>1.939688811188816</v>
      </c>
      <c r="G2244">
        <v>0.53500825</v>
      </c>
      <c r="H2244">
        <v>100.499515714841</v>
      </c>
    </row>
    <row r="2245" spans="1:8">
      <c r="A2245">
        <v>1222.5</v>
      </c>
      <c r="B2245">
        <v>0</v>
      </c>
      <c r="C2245">
        <v>1.193177156177159</v>
      </c>
      <c r="D2245">
        <v>2.647214452214459</v>
      </c>
      <c r="E2245">
        <v>0</v>
      </c>
      <c r="F2245">
        <v>1.920195804195809</v>
      </c>
      <c r="G2245">
        <v>0.531258437</v>
      </c>
      <c r="H2245">
        <v>100.5316814199692</v>
      </c>
    </row>
    <row r="2246" spans="1:8">
      <c r="A2246">
        <v>1223</v>
      </c>
      <c r="B2246">
        <v>0</v>
      </c>
      <c r="C2246">
        <v>1.182090909090912</v>
      </c>
      <c r="D2246">
        <v>2.627393939393946</v>
      </c>
      <c r="E2246">
        <v>0</v>
      </c>
      <c r="F2246">
        <v>1.904742424242429</v>
      </c>
      <c r="G2246">
        <v>0.527508625</v>
      </c>
      <c r="H2246">
        <v>100.5635559052062</v>
      </c>
    </row>
    <row r="2247" spans="1:8">
      <c r="A2247">
        <v>1223.5</v>
      </c>
      <c r="B2247">
        <v>0</v>
      </c>
      <c r="C2247">
        <v>1.172687645687649</v>
      </c>
      <c r="D2247">
        <v>2.607624708624716</v>
      </c>
      <c r="E2247">
        <v>0</v>
      </c>
      <c r="F2247">
        <v>1.890156177156182</v>
      </c>
      <c r="G2247">
        <v>0.523758812</v>
      </c>
      <c r="H2247">
        <v>100.5951800602178</v>
      </c>
    </row>
    <row r="2248" spans="1:8">
      <c r="A2248">
        <v>1224</v>
      </c>
      <c r="B2248">
        <v>0</v>
      </c>
      <c r="C2248">
        <v>1.166717948717952</v>
      </c>
      <c r="D2248">
        <v>2.592188811188818</v>
      </c>
      <c r="E2248">
        <v>0</v>
      </c>
      <c r="F2248">
        <v>1.879453379953385</v>
      </c>
      <c r="G2248">
        <v>0.5200090000000001</v>
      </c>
      <c r="H2248">
        <v>100.6265934731937</v>
      </c>
    </row>
    <row r="2249" spans="1:8">
      <c r="A2249">
        <v>1224.5</v>
      </c>
      <c r="B2249">
        <v>0</v>
      </c>
      <c r="C2249">
        <v>1.161659673659677</v>
      </c>
      <c r="D2249">
        <v>2.582282051282058</v>
      </c>
      <c r="E2249">
        <v>0</v>
      </c>
      <c r="F2249">
        <v>1.871970862470868</v>
      </c>
      <c r="G2249">
        <v>0.516259187</v>
      </c>
      <c r="H2249">
        <v>100.6578553418806</v>
      </c>
    </row>
    <row r="2250" spans="1:8">
      <c r="A2250">
        <v>1225</v>
      </c>
      <c r="B2250">
        <v>0</v>
      </c>
      <c r="C2250">
        <v>1.156524475524479</v>
      </c>
      <c r="D2250">
        <v>2.567939393939401</v>
      </c>
      <c r="E2250">
        <v>0</v>
      </c>
      <c r="F2250">
        <v>1.86223193473194</v>
      </c>
      <c r="G2250">
        <v>0.512509375</v>
      </c>
      <c r="H2250">
        <v>100.688973698524</v>
      </c>
    </row>
    <row r="2251" spans="1:8">
      <c r="A2251">
        <v>1225.5</v>
      </c>
      <c r="B2251">
        <v>0</v>
      </c>
      <c r="C2251">
        <v>1.150480186480189</v>
      </c>
      <c r="D2251">
        <v>2.547256410256417</v>
      </c>
      <c r="E2251">
        <v>0</v>
      </c>
      <c r="F2251">
        <v>1.848868298368303</v>
      </c>
      <c r="G2251">
        <v>0.5087595620000001</v>
      </c>
      <c r="H2251">
        <v>100.7198995337998</v>
      </c>
    </row>
    <row r="2252" spans="1:8">
      <c r="A2252">
        <v>1226</v>
      </c>
      <c r="B2252">
        <v>0</v>
      </c>
      <c r="C2252">
        <v>1.141424242424246</v>
      </c>
      <c r="D2252">
        <v>2.517069930069937</v>
      </c>
      <c r="E2252">
        <v>0</v>
      </c>
      <c r="F2252">
        <v>1.829247086247091</v>
      </c>
      <c r="G2252">
        <v>0.50500975</v>
      </c>
      <c r="H2252">
        <v>100.7505504953383</v>
      </c>
    </row>
    <row r="2253" spans="1:8">
      <c r="A2253">
        <v>1226.5</v>
      </c>
      <c r="B2253">
        <v>0</v>
      </c>
      <c r="C2253">
        <v>1.125571095571098</v>
      </c>
      <c r="D2253">
        <v>2.478487179487186</v>
      </c>
      <c r="E2253">
        <v>0</v>
      </c>
      <c r="F2253">
        <v>1.802029137529142</v>
      </c>
      <c r="G2253">
        <v>0.501259937</v>
      </c>
      <c r="H2253">
        <v>100.7808111305364</v>
      </c>
    </row>
    <row r="2254" spans="1:8">
      <c r="A2254">
        <v>1227</v>
      </c>
      <c r="B2254">
        <v>0</v>
      </c>
      <c r="C2254">
        <v>1.106494172494175</v>
      </c>
      <c r="D2254">
        <v>2.429163170163176</v>
      </c>
      <c r="E2254">
        <v>0</v>
      </c>
      <c r="F2254">
        <v>1.767828671328676</v>
      </c>
      <c r="G2254">
        <v>0.497510124</v>
      </c>
      <c r="H2254">
        <v>100.8105599456102</v>
      </c>
    </row>
    <row r="2255" spans="1:8">
      <c r="A2255">
        <v>1228</v>
      </c>
      <c r="B2255">
        <v>0</v>
      </c>
      <c r="C2255">
        <v>1.084405594405597</v>
      </c>
      <c r="D2255">
        <v>2.373307692307698</v>
      </c>
      <c r="E2255">
        <v>0</v>
      </c>
      <c r="F2255">
        <v>1.728856643356648</v>
      </c>
      <c r="G2255">
        <v>0.490010499</v>
      </c>
      <c r="H2255">
        <v>100.8688380341883</v>
      </c>
    </row>
    <row r="2256" spans="1:8">
      <c r="A2256">
        <v>1228.5</v>
      </c>
      <c r="B2256">
        <v>0</v>
      </c>
      <c r="C2256">
        <v>1.063582750582753</v>
      </c>
      <c r="D2256">
        <v>2.318694638694645</v>
      </c>
      <c r="E2256">
        <v>0</v>
      </c>
      <c r="F2256">
        <v>1.691138694638699</v>
      </c>
      <c r="G2256">
        <v>0.486260687</v>
      </c>
      <c r="H2256">
        <v>100.8973379953382</v>
      </c>
    </row>
    <row r="2257" spans="1:8">
      <c r="A2257">
        <v>1229</v>
      </c>
      <c r="B2257">
        <v>0</v>
      </c>
      <c r="C2257">
        <v>1.040776223776226</v>
      </c>
      <c r="D2257">
        <v>2.267074592074598</v>
      </c>
      <c r="E2257">
        <v>0</v>
      </c>
      <c r="F2257">
        <v>1.653925407925412</v>
      </c>
      <c r="G2257">
        <v>0.482510874</v>
      </c>
      <c r="H2257">
        <v>100.9252135295263</v>
      </c>
    </row>
    <row r="2258" spans="1:8">
      <c r="A2258">
        <v>1229.5</v>
      </c>
      <c r="B2258">
        <v>0</v>
      </c>
      <c r="C2258">
        <v>1.019083916083919</v>
      </c>
      <c r="D2258">
        <v>2.217202797202803</v>
      </c>
      <c r="E2258">
        <v>0</v>
      </c>
      <c r="F2258">
        <v>1.618143356643361</v>
      </c>
      <c r="G2258">
        <v>0.478761062</v>
      </c>
      <c r="H2258">
        <v>100.952480769231</v>
      </c>
    </row>
    <row r="2259" spans="1:8">
      <c r="A2259">
        <v>1230</v>
      </c>
      <c r="B2259">
        <v>0</v>
      </c>
      <c r="C2259">
        <v>0.9987972027972054</v>
      </c>
      <c r="D2259">
        <v>2.179909090909097</v>
      </c>
      <c r="E2259">
        <v>0</v>
      </c>
      <c r="F2259">
        <v>1.589353146853151</v>
      </c>
      <c r="G2259">
        <v>0.475011249</v>
      </c>
      <c r="H2259">
        <v>100.9792099067602</v>
      </c>
    </row>
    <row r="2260" spans="1:8">
      <c r="A2260">
        <v>1230.5</v>
      </c>
      <c r="B2260">
        <v>0</v>
      </c>
      <c r="C2260">
        <v>0.9779254079254105</v>
      </c>
      <c r="D2260">
        <v>2.141655011655017</v>
      </c>
      <c r="E2260">
        <v>0</v>
      </c>
      <c r="F2260">
        <v>1.559790209790214</v>
      </c>
      <c r="G2260">
        <v>0.471261437</v>
      </c>
      <c r="H2260">
        <v>101.0054527680655</v>
      </c>
    </row>
    <row r="2261" spans="1:8">
      <c r="A2261">
        <v>1231</v>
      </c>
      <c r="B2261">
        <v>0</v>
      </c>
      <c r="C2261">
        <v>0.956538461538464</v>
      </c>
      <c r="D2261">
        <v>2.106272727272733</v>
      </c>
      <c r="E2261">
        <v>0</v>
      </c>
      <c r="F2261">
        <v>1.531405594405598</v>
      </c>
      <c r="G2261">
        <v>0.467511624</v>
      </c>
      <c r="H2261">
        <v>101.0312127331005</v>
      </c>
    </row>
    <row r="2262" spans="1:8">
      <c r="A2262">
        <v>1231.5</v>
      </c>
      <c r="B2262">
        <v>0</v>
      </c>
      <c r="C2262">
        <v>0.9346969696969722</v>
      </c>
      <c r="D2262">
        <v>2.072004662004667</v>
      </c>
      <c r="E2262">
        <v>0</v>
      </c>
      <c r="F2262">
        <v>1.50335081585082</v>
      </c>
      <c r="G2262">
        <v>0.463761812</v>
      </c>
      <c r="H2262">
        <v>101.0565023698526</v>
      </c>
    </row>
    <row r="2263" spans="1:8">
      <c r="A2263">
        <v>1232</v>
      </c>
      <c r="B2263">
        <v>0</v>
      </c>
      <c r="C2263">
        <v>0.9117109557109582</v>
      </c>
      <c r="D2263">
        <v>2.037025641025647</v>
      </c>
      <c r="E2263">
        <v>0</v>
      </c>
      <c r="F2263">
        <v>1.474368298368302</v>
      </c>
      <c r="G2263">
        <v>0.460011999</v>
      </c>
      <c r="H2263">
        <v>101.0813166958044</v>
      </c>
    </row>
    <row r="2264" spans="1:8">
      <c r="A2264">
        <v>1232.5</v>
      </c>
      <c r="B2264">
        <v>0</v>
      </c>
      <c r="C2264">
        <v>0.8898135198135222</v>
      </c>
      <c r="D2264">
        <v>2.004088578088584</v>
      </c>
      <c r="E2264">
        <v>0</v>
      </c>
      <c r="F2264">
        <v>1.446951048951053</v>
      </c>
      <c r="G2264">
        <v>0.456262187</v>
      </c>
      <c r="H2264">
        <v>101.1056610236988</v>
      </c>
    </row>
    <row r="2265" spans="1:8">
      <c r="A2265">
        <v>1233</v>
      </c>
      <c r="B2265">
        <v>0</v>
      </c>
      <c r="C2265">
        <v>0.8694708624708647</v>
      </c>
      <c r="D2265">
        <v>1.974074592074597</v>
      </c>
      <c r="E2265">
        <v>0</v>
      </c>
      <c r="F2265">
        <v>1.421772727272731</v>
      </c>
      <c r="G2265">
        <v>0.452512374</v>
      </c>
      <c r="H2265">
        <v>101.1295670551673</v>
      </c>
    </row>
    <row r="2266" spans="1:8">
      <c r="A2266">
        <v>1234</v>
      </c>
      <c r="B2266">
        <v>0</v>
      </c>
      <c r="C2266">
        <v>0.8511631701631723</v>
      </c>
      <c r="D2266">
        <v>1.946531468531474</v>
      </c>
      <c r="E2266">
        <v>0</v>
      </c>
      <c r="F2266">
        <v>1.398847319347323</v>
      </c>
      <c r="G2266">
        <v>0.445012749</v>
      </c>
      <c r="H2266">
        <v>101.1765773892776</v>
      </c>
    </row>
    <row r="2267" spans="1:8">
      <c r="A2267">
        <v>1234.5</v>
      </c>
      <c r="B2267">
        <v>0</v>
      </c>
      <c r="C2267">
        <v>0.8322494172494195</v>
      </c>
      <c r="D2267">
        <v>1.92308158508159</v>
      </c>
      <c r="E2267">
        <v>0</v>
      </c>
      <c r="F2267">
        <v>1.377665501165505</v>
      </c>
      <c r="G2267">
        <v>0.441262937</v>
      </c>
      <c r="H2267">
        <v>101.1997149961153</v>
      </c>
    </row>
    <row r="2268" spans="1:8">
      <c r="A2268">
        <v>1235</v>
      </c>
      <c r="B2268">
        <v>0</v>
      </c>
      <c r="C2268">
        <v>0.8165897435897458</v>
      </c>
      <c r="D2268">
        <v>1.899438228438233</v>
      </c>
      <c r="E2268">
        <v>0</v>
      </c>
      <c r="F2268">
        <v>1.35801398601399</v>
      </c>
      <c r="G2268">
        <v>0.437513124</v>
      </c>
      <c r="H2268">
        <v>101.2225123251751</v>
      </c>
    </row>
    <row r="2269" spans="1:8">
      <c r="A2269">
        <v>1235.5</v>
      </c>
      <c r="B2269">
        <v>0</v>
      </c>
      <c r="C2269">
        <v>0.804869463869466</v>
      </c>
      <c r="D2269">
        <v>1.884820512820518</v>
      </c>
      <c r="E2269">
        <v>0</v>
      </c>
      <c r="F2269">
        <v>1.344844988344992</v>
      </c>
      <c r="G2269">
        <v>0.433763312</v>
      </c>
      <c r="H2269">
        <v>101.2450361499614</v>
      </c>
    </row>
    <row r="2270" spans="1:8">
      <c r="A2270">
        <v>1236</v>
      </c>
      <c r="B2270">
        <v>0</v>
      </c>
      <c r="C2270">
        <v>0.7931958041958063</v>
      </c>
      <c r="D2270">
        <v>1.868955710955716</v>
      </c>
      <c r="E2270">
        <v>0</v>
      </c>
      <c r="F2270">
        <v>1.331075757575761</v>
      </c>
      <c r="G2270">
        <v>0.430013499</v>
      </c>
      <c r="H2270">
        <v>101.2673354895107</v>
      </c>
    </row>
    <row r="2271" spans="1:8">
      <c r="A2271">
        <v>1236.5</v>
      </c>
      <c r="B2271">
        <v>0</v>
      </c>
      <c r="C2271">
        <v>0.7832121212121232</v>
      </c>
      <c r="D2271">
        <v>1.852759906759912</v>
      </c>
      <c r="E2271">
        <v>0</v>
      </c>
      <c r="F2271">
        <v>1.317986013986018</v>
      </c>
      <c r="G2271">
        <v>0.426263687</v>
      </c>
      <c r="H2271">
        <v>101.2894110042738</v>
      </c>
    </row>
    <row r="2272" spans="1:8">
      <c r="A2272">
        <v>1237</v>
      </c>
      <c r="B2272">
        <v>0</v>
      </c>
      <c r="C2272">
        <v>0.773011655011657</v>
      </c>
      <c r="D2272">
        <v>1.832603729603735</v>
      </c>
      <c r="E2272">
        <v>0</v>
      </c>
      <c r="F2272">
        <v>1.302807692307696</v>
      </c>
      <c r="G2272">
        <v>0.422513874</v>
      </c>
      <c r="H2272">
        <v>101.3112509518262</v>
      </c>
    </row>
    <row r="2273" spans="1:8">
      <c r="A2273">
        <v>1237.5</v>
      </c>
      <c r="B2273">
        <v>0</v>
      </c>
      <c r="C2273">
        <v>0.7637132867132888</v>
      </c>
      <c r="D2273">
        <v>1.808480186480191</v>
      </c>
      <c r="E2273">
        <v>0</v>
      </c>
      <c r="F2273">
        <v>1.28609673659674</v>
      </c>
      <c r="G2273">
        <v>0.418764062</v>
      </c>
      <c r="H2273">
        <v>101.3328251554004</v>
      </c>
    </row>
    <row r="2274" spans="1:8">
      <c r="A2274">
        <v>1238</v>
      </c>
      <c r="B2274">
        <v>0</v>
      </c>
      <c r="C2274">
        <v>0.7516526806526826</v>
      </c>
      <c r="D2274">
        <v>1.781324009324014</v>
      </c>
      <c r="E2274">
        <v>0</v>
      </c>
      <c r="F2274">
        <v>1.266488344988348</v>
      </c>
      <c r="G2274">
        <v>0.415014249</v>
      </c>
      <c r="H2274">
        <v>101.354096697747</v>
      </c>
    </row>
    <row r="2275" spans="1:8">
      <c r="A2275">
        <v>1238.5</v>
      </c>
      <c r="B2275">
        <v>0</v>
      </c>
      <c r="C2275">
        <v>0.7385734265734285</v>
      </c>
      <c r="D2275">
        <v>1.751769230769235</v>
      </c>
      <c r="E2275">
        <v>0</v>
      </c>
      <c r="F2275">
        <v>1.245171328671332</v>
      </c>
      <c r="G2275">
        <v>0.411264437</v>
      </c>
      <c r="H2275">
        <v>101.3750271950275</v>
      </c>
    </row>
    <row r="2276" spans="1:8">
      <c r="A2276">
        <v>1239</v>
      </c>
      <c r="B2276">
        <v>0</v>
      </c>
      <c r="C2276">
        <v>0.7239207459207478</v>
      </c>
      <c r="D2276">
        <v>1.71615151515152</v>
      </c>
      <c r="E2276">
        <v>0</v>
      </c>
      <c r="F2276">
        <v>1.220036130536134</v>
      </c>
      <c r="G2276">
        <v>0.407514624</v>
      </c>
      <c r="H2276">
        <v>101.3955705905209</v>
      </c>
    </row>
    <row r="2277" spans="1:8">
      <c r="A2277">
        <v>1240</v>
      </c>
      <c r="B2277">
        <v>0</v>
      </c>
      <c r="C2277">
        <v>0.7090769230769249</v>
      </c>
      <c r="D2277">
        <v>1.677631701631706</v>
      </c>
      <c r="E2277">
        <v>0</v>
      </c>
      <c r="F2277">
        <v>1.193354312354316</v>
      </c>
      <c r="G2277">
        <v>0.400014999</v>
      </c>
      <c r="H2277">
        <v>101.435793764569</v>
      </c>
    </row>
    <row r="2278" spans="1:8">
      <c r="A2278">
        <v>1240.5</v>
      </c>
      <c r="B2278">
        <v>0</v>
      </c>
      <c r="C2278">
        <v>0.6956270396270414</v>
      </c>
      <c r="D2278">
        <v>1.637163170163175</v>
      </c>
      <c r="E2278">
        <v>0</v>
      </c>
      <c r="F2278">
        <v>1.166395104895108</v>
      </c>
      <c r="G2278">
        <v>0.4</v>
      </c>
      <c r="H2278">
        <v>101.4554583430461</v>
      </c>
    </row>
    <row r="2279" spans="1:8">
      <c r="A2279">
        <v>1241</v>
      </c>
      <c r="B2279">
        <v>0</v>
      </c>
      <c r="C2279">
        <v>0.6815244755244774</v>
      </c>
      <c r="D2279">
        <v>1.591526806526811</v>
      </c>
      <c r="E2279">
        <v>0</v>
      </c>
      <c r="F2279">
        <v>1.136525641025644</v>
      </c>
      <c r="G2279">
        <v>0.4</v>
      </c>
      <c r="H2279">
        <v>101.4746493492621</v>
      </c>
    </row>
    <row r="2280" spans="1:8">
      <c r="A2280">
        <v>1241.5</v>
      </c>
      <c r="B2280">
        <v>0</v>
      </c>
      <c r="C2280">
        <v>0.6625687645687663</v>
      </c>
      <c r="D2280">
        <v>1.538832167832172</v>
      </c>
      <c r="E2280">
        <v>0</v>
      </c>
      <c r="F2280">
        <v>1.100700466200469</v>
      </c>
      <c r="G2280">
        <v>0.4</v>
      </c>
      <c r="H2280">
        <v>101.4932929001557</v>
      </c>
    </row>
    <row r="2281" spans="1:8">
      <c r="A2281">
        <v>1242</v>
      </c>
      <c r="B2281">
        <v>0</v>
      </c>
      <c r="C2281">
        <v>0.6426083916083933</v>
      </c>
      <c r="D2281">
        <v>1.480699300699305</v>
      </c>
      <c r="E2281">
        <v>0</v>
      </c>
      <c r="F2281">
        <v>1.061653846153849</v>
      </c>
      <c r="G2281">
        <v>0.4</v>
      </c>
      <c r="H2281">
        <v>101.5113125194253</v>
      </c>
    </row>
    <row r="2282" spans="1:8">
      <c r="A2282">
        <v>1242.5</v>
      </c>
      <c r="B2282">
        <v>0</v>
      </c>
      <c r="C2282">
        <v>0.6189254079254096</v>
      </c>
      <c r="D2282">
        <v>1.417731934731938</v>
      </c>
      <c r="E2282">
        <v>0</v>
      </c>
      <c r="F2282">
        <v>1.018328671328674</v>
      </c>
      <c r="G2282">
        <v>0.4</v>
      </c>
      <c r="H2282">
        <v>101.528645707071</v>
      </c>
    </row>
    <row r="2283" spans="1:8">
      <c r="A2283">
        <v>1243</v>
      </c>
      <c r="B2283">
        <v>0</v>
      </c>
      <c r="C2283">
        <v>0.594449883449885</v>
      </c>
      <c r="D2283">
        <v>1.358291375291379</v>
      </c>
      <c r="E2283">
        <v>0</v>
      </c>
      <c r="F2283">
        <v>0.9763706293706319</v>
      </c>
      <c r="G2283">
        <v>0.4</v>
      </c>
      <c r="H2283">
        <v>101.5452682012435</v>
      </c>
    </row>
    <row r="2284" spans="1:8">
      <c r="A2284">
        <v>1243.5</v>
      </c>
      <c r="B2284">
        <v>0</v>
      </c>
      <c r="C2284">
        <v>0.5695361305361321</v>
      </c>
      <c r="D2284">
        <v>1.30606060606061</v>
      </c>
      <c r="E2284">
        <v>0</v>
      </c>
      <c r="F2284">
        <v>0.9377983682983708</v>
      </c>
      <c r="G2284">
        <v>0.4</v>
      </c>
      <c r="H2284">
        <v>101.5612196095574</v>
      </c>
    </row>
    <row r="2285" spans="1:8">
      <c r="A2285">
        <v>1244</v>
      </c>
      <c r="B2285">
        <v>0</v>
      </c>
      <c r="C2285">
        <v>0.5475314685314699</v>
      </c>
      <c r="D2285">
        <v>1.264869463869467</v>
      </c>
      <c r="E2285">
        <v>0</v>
      </c>
      <c r="F2285">
        <v>0.9062004662004686</v>
      </c>
      <c r="G2285">
        <v>0.4</v>
      </c>
      <c r="H2285">
        <v>101.5765862665115</v>
      </c>
    </row>
    <row r="2286" spans="1:8">
      <c r="A2286">
        <v>1244.5</v>
      </c>
      <c r="B2286">
        <v>0</v>
      </c>
      <c r="C2286">
        <v>0.5300000000000014</v>
      </c>
      <c r="D2286">
        <v>1.231608391608395</v>
      </c>
      <c r="E2286">
        <v>0</v>
      </c>
      <c r="F2286">
        <v>0.880804195804198</v>
      </c>
      <c r="G2286">
        <v>0.4</v>
      </c>
      <c r="H2286">
        <v>101.5914779720282</v>
      </c>
    </row>
    <row r="2287" spans="1:8">
      <c r="A2287">
        <v>1245</v>
      </c>
      <c r="B2287">
        <v>0</v>
      </c>
      <c r="C2287">
        <v>0.5161491841491855</v>
      </c>
      <c r="D2287">
        <v>1.208459207459211</v>
      </c>
      <c r="E2287">
        <v>0</v>
      </c>
      <c r="F2287">
        <v>0.8623041958041981</v>
      </c>
      <c r="G2287">
        <v>0.4</v>
      </c>
      <c r="H2287">
        <v>101.6060038752916</v>
      </c>
    </row>
    <row r="2288" spans="1:8">
      <c r="A2288">
        <v>1246</v>
      </c>
      <c r="B2288">
        <v>0</v>
      </c>
      <c r="C2288">
        <v>0.5069533799533814</v>
      </c>
      <c r="D2288">
        <v>1.193710955710959</v>
      </c>
      <c r="E2288">
        <v>0</v>
      </c>
      <c r="F2288">
        <v>0.8503321678321701</v>
      </c>
      <c r="G2288">
        <v>0.4</v>
      </c>
      <c r="H2288">
        <v>101.6345478146856</v>
      </c>
    </row>
    <row r="2289" spans="1:8">
      <c r="A2289">
        <v>1246.5</v>
      </c>
      <c r="B2289">
        <v>0</v>
      </c>
      <c r="C2289">
        <v>0.4975501165501179</v>
      </c>
      <c r="D2289">
        <v>1.176762237762241</v>
      </c>
      <c r="E2289">
        <v>0</v>
      </c>
      <c r="F2289">
        <v>0.8371561771561794</v>
      </c>
      <c r="G2289">
        <v>0.4</v>
      </c>
      <c r="H2289">
        <v>101.6486102175605</v>
      </c>
    </row>
    <row r="2290" spans="1:8">
      <c r="A2290">
        <v>1247</v>
      </c>
      <c r="B2290">
        <v>0</v>
      </c>
      <c r="C2290">
        <v>0.4884335664335677</v>
      </c>
      <c r="D2290">
        <v>1.158750582750586</v>
      </c>
      <c r="E2290">
        <v>0</v>
      </c>
      <c r="F2290">
        <v>0.8235920745920768</v>
      </c>
      <c r="G2290">
        <v>0.4</v>
      </c>
      <c r="H2290">
        <v>101.662449786325</v>
      </c>
    </row>
    <row r="2291" spans="1:8">
      <c r="A2291">
        <v>1247.5</v>
      </c>
      <c r="B2291">
        <v>0</v>
      </c>
      <c r="C2291">
        <v>0.4783776223776237</v>
      </c>
      <c r="D2291">
        <v>1.137447552447556</v>
      </c>
      <c r="E2291">
        <v>0</v>
      </c>
      <c r="F2291">
        <v>0.8079125874125896</v>
      </c>
      <c r="G2291">
        <v>0.4</v>
      </c>
      <c r="H2291">
        <v>101.6760456585084</v>
      </c>
    </row>
    <row r="2292" spans="1:8">
      <c r="A2292">
        <v>1248</v>
      </c>
      <c r="B2292">
        <v>0</v>
      </c>
      <c r="C2292">
        <v>0.4660069930069942</v>
      </c>
      <c r="D2292">
        <v>1.110960372960376</v>
      </c>
      <c r="E2292">
        <v>0</v>
      </c>
      <c r="F2292">
        <v>0.788483682983685</v>
      </c>
      <c r="G2292">
        <v>0.6</v>
      </c>
      <c r="H2292">
        <v>101.6893489607617</v>
      </c>
    </row>
    <row r="2293" spans="1:8">
      <c r="A2293">
        <v>1248.5</v>
      </c>
      <c r="B2293">
        <v>0</v>
      </c>
      <c r="C2293">
        <v>0.4519906759906772</v>
      </c>
      <c r="D2293">
        <v>1.081396270396273</v>
      </c>
      <c r="E2293">
        <v>0</v>
      </c>
      <c r="F2293">
        <v>0.7666934731934751</v>
      </c>
      <c r="G2293">
        <v>0.596874922</v>
      </c>
      <c r="H2293">
        <v>101.7023087703965</v>
      </c>
    </row>
    <row r="2294" spans="1:8">
      <c r="A2294">
        <v>1249</v>
      </c>
      <c r="B2294">
        <v>0</v>
      </c>
      <c r="C2294">
        <v>0.4360815850815862</v>
      </c>
      <c r="D2294">
        <v>1.044983682983686</v>
      </c>
      <c r="E2294">
        <v>0</v>
      </c>
      <c r="F2294">
        <v>0.7405326340326359</v>
      </c>
      <c r="G2294">
        <v>0.593749844</v>
      </c>
      <c r="H2294">
        <v>101.7148689879567</v>
      </c>
    </row>
    <row r="2295" spans="1:8">
      <c r="A2295">
        <v>1249.5</v>
      </c>
      <c r="B2295">
        <v>0</v>
      </c>
      <c r="C2295">
        <v>0.4181095571095582</v>
      </c>
      <c r="D2295">
        <v>1.008214452214455</v>
      </c>
      <c r="E2295">
        <v>0</v>
      </c>
      <c r="F2295">
        <v>0.7131620046620066</v>
      </c>
      <c r="G2295">
        <v>0.590624766</v>
      </c>
      <c r="H2295">
        <v>101.7269831099459</v>
      </c>
    </row>
    <row r="2296" spans="1:8">
      <c r="A2296">
        <v>1250</v>
      </c>
      <c r="B2296">
        <v>0</v>
      </c>
      <c r="C2296">
        <v>0.4025990675990687</v>
      </c>
      <c r="D2296">
        <v>0.9721095571095596</v>
      </c>
      <c r="E2296">
        <v>0</v>
      </c>
      <c r="F2296">
        <v>0.6873543123543142</v>
      </c>
      <c r="G2296">
        <v>0.587499687</v>
      </c>
      <c r="H2296">
        <v>101.7386540792543</v>
      </c>
    </row>
    <row r="2297" spans="1:8">
      <c r="A2297">
        <v>1250.5</v>
      </c>
      <c r="B2297">
        <v>0</v>
      </c>
      <c r="C2297">
        <v>0.3853379953379964</v>
      </c>
      <c r="D2297">
        <v>0.9346060606060631</v>
      </c>
      <c r="E2297">
        <v>0</v>
      </c>
      <c r="F2297">
        <v>0.6599720279720298</v>
      </c>
      <c r="G2297">
        <v>0.584374609</v>
      </c>
      <c r="H2297">
        <v>101.7498817987571</v>
      </c>
    </row>
    <row r="2298" spans="1:8">
      <c r="A2298">
        <v>1251</v>
      </c>
      <c r="B2298">
        <v>0</v>
      </c>
      <c r="C2298">
        <v>0.3694405594405604</v>
      </c>
      <c r="D2298">
        <v>0.8975944055944081</v>
      </c>
      <c r="E2298">
        <v>0</v>
      </c>
      <c r="F2298">
        <v>0.6335174825174843</v>
      </c>
      <c r="G2298">
        <v>0.581249531</v>
      </c>
      <c r="H2298">
        <v>101.7606608780111</v>
      </c>
    </row>
    <row r="2299" spans="1:8">
      <c r="A2299">
        <v>1252</v>
      </c>
      <c r="B2299">
        <v>0</v>
      </c>
      <c r="C2299">
        <v>0.3541678321678331</v>
      </c>
      <c r="D2299">
        <v>0.8641445221445244</v>
      </c>
      <c r="E2299">
        <v>0</v>
      </c>
      <c r="F2299">
        <v>0.6091561771561788</v>
      </c>
      <c r="G2299">
        <v>0.574999375</v>
      </c>
      <c r="H2299">
        <v>101.7813721056724</v>
      </c>
    </row>
    <row r="2300" spans="1:8">
      <c r="A2300">
        <v>1252.5</v>
      </c>
      <c r="B2300">
        <v>0</v>
      </c>
      <c r="C2300">
        <v>0.3413286713286722</v>
      </c>
      <c r="D2300">
        <v>0.8334708624708649</v>
      </c>
      <c r="E2300">
        <v>0</v>
      </c>
      <c r="F2300">
        <v>0.5873997668997686</v>
      </c>
      <c r="G2300">
        <v>0.571874297</v>
      </c>
      <c r="H2300">
        <v>101.7913434052062</v>
      </c>
    </row>
    <row r="2301" spans="1:8">
      <c r="A2301">
        <v>1253</v>
      </c>
      <c r="B2301">
        <v>0</v>
      </c>
      <c r="C2301">
        <v>0.3283519813519822</v>
      </c>
      <c r="D2301">
        <v>0.8068344988345009</v>
      </c>
      <c r="E2301">
        <v>0</v>
      </c>
      <c r="F2301">
        <v>0.5675932400932415</v>
      </c>
      <c r="G2301">
        <v>0.568749219</v>
      </c>
      <c r="H2301">
        <v>101.8009683469311</v>
      </c>
    </row>
    <row r="2302" spans="1:8">
      <c r="A2302">
        <v>1253.5</v>
      </c>
      <c r="B2302">
        <v>0</v>
      </c>
      <c r="C2302">
        <v>0.3180209790209799</v>
      </c>
      <c r="D2302">
        <v>0.782846153846156</v>
      </c>
      <c r="E2302">
        <v>0</v>
      </c>
      <c r="F2302">
        <v>0.5504335664335679</v>
      </c>
      <c r="G2302">
        <v>0.565624141</v>
      </c>
      <c r="H2302">
        <v>101.8102852369855</v>
      </c>
    </row>
    <row r="2303" spans="1:8">
      <c r="A2303">
        <v>1254</v>
      </c>
      <c r="B2303">
        <v>0</v>
      </c>
      <c r="C2303">
        <v>0.3090629370629379</v>
      </c>
      <c r="D2303">
        <v>0.7597459207459227</v>
      </c>
      <c r="E2303">
        <v>0</v>
      </c>
      <c r="F2303">
        <v>0.5344044289044303</v>
      </c>
      <c r="G2303">
        <v>0.562499062</v>
      </c>
      <c r="H2303">
        <v>101.8193255536133</v>
      </c>
    </row>
    <row r="2304" spans="1:8">
      <c r="A2304">
        <v>1254.5</v>
      </c>
      <c r="B2304">
        <v>0</v>
      </c>
      <c r="C2304">
        <v>0.3001515151515159</v>
      </c>
      <c r="D2304">
        <v>0.7351608391608411</v>
      </c>
      <c r="E2304">
        <v>0</v>
      </c>
      <c r="F2304">
        <v>0.5176561771561785</v>
      </c>
      <c r="G2304">
        <v>0.559373984</v>
      </c>
      <c r="H2304">
        <v>101.8280927253305</v>
      </c>
    </row>
    <row r="2305" spans="1:8">
      <c r="A2305">
        <v>1255</v>
      </c>
      <c r="B2305">
        <v>0</v>
      </c>
      <c r="C2305">
        <v>0.2934055944055952</v>
      </c>
      <c r="D2305">
        <v>0.7171888111888132</v>
      </c>
      <c r="E2305">
        <v>0</v>
      </c>
      <c r="F2305">
        <v>0.5052972027972042</v>
      </c>
      <c r="G2305">
        <v>0.556248906</v>
      </c>
      <c r="H2305">
        <v>101.8366173368301</v>
      </c>
    </row>
    <row r="2306" spans="1:8">
      <c r="A2306">
        <v>1255.5</v>
      </c>
      <c r="B2306">
        <v>0</v>
      </c>
      <c r="C2306">
        <v>0.2873473193473201</v>
      </c>
      <c r="D2306">
        <v>0.6939627039627057</v>
      </c>
      <c r="E2306">
        <v>0</v>
      </c>
      <c r="F2306">
        <v>0.4906550116550129</v>
      </c>
      <c r="G2306">
        <v>0.553123828</v>
      </c>
      <c r="H2306">
        <v>101.8449169386172</v>
      </c>
    </row>
    <row r="2307" spans="1:8">
      <c r="A2307">
        <v>1256</v>
      </c>
      <c r="B2307">
        <v>0</v>
      </c>
      <c r="C2307">
        <v>0.2774358974358981</v>
      </c>
      <c r="D2307">
        <v>0.6658298368298385</v>
      </c>
      <c r="E2307">
        <v>0</v>
      </c>
      <c r="F2307">
        <v>0.4716328671328683</v>
      </c>
      <c r="G2307">
        <v>0.549997917</v>
      </c>
      <c r="H2307">
        <v>101.8529360042738</v>
      </c>
    </row>
    <row r="2308" spans="1:8">
      <c r="A2308">
        <v>1256.5</v>
      </c>
      <c r="B2308">
        <v>0</v>
      </c>
      <c r="C2308">
        <v>0.2668275058275066</v>
      </c>
      <c r="D2308">
        <v>0.6350862470862488</v>
      </c>
      <c r="E2308">
        <v>0</v>
      </c>
      <c r="F2308">
        <v>0.4509568764568777</v>
      </c>
      <c r="G2308">
        <v>0.544789583</v>
      </c>
      <c r="H2308">
        <v>101.860624252137</v>
      </c>
    </row>
    <row r="2309" spans="1:8">
      <c r="A2309">
        <v>1257</v>
      </c>
      <c r="B2309">
        <v>0</v>
      </c>
      <c r="C2309">
        <v>0.2545081585081592</v>
      </c>
      <c r="D2309">
        <v>0.6046433566433582</v>
      </c>
      <c r="E2309">
        <v>0</v>
      </c>
      <c r="F2309">
        <v>0.4295757575757587</v>
      </c>
      <c r="G2309">
        <v>0.53958125</v>
      </c>
      <c r="H2309">
        <v>101.8679620240873</v>
      </c>
    </row>
    <row r="2310" spans="1:8">
      <c r="A2310">
        <v>1257.5</v>
      </c>
      <c r="B2310">
        <v>0</v>
      </c>
      <c r="C2310">
        <v>0.2411398601398608</v>
      </c>
      <c r="D2310">
        <v>0.5745268065268081</v>
      </c>
      <c r="E2310">
        <v>0</v>
      </c>
      <c r="F2310">
        <v>0.4078333333333344</v>
      </c>
      <c r="G2310">
        <v>0.534372917</v>
      </c>
      <c r="H2310">
        <v>101.8749404331782</v>
      </c>
    </row>
    <row r="2311" spans="1:8">
      <c r="A2311">
        <v>1258</v>
      </c>
      <c r="B2311">
        <v>0</v>
      </c>
      <c r="C2311">
        <v>0.2265804195804202</v>
      </c>
      <c r="D2311">
        <v>0.5453543123543139</v>
      </c>
      <c r="E2311">
        <v>0</v>
      </c>
      <c r="F2311">
        <v>0.385967365967367</v>
      </c>
      <c r="G2311">
        <v>0.529164583</v>
      </c>
      <c r="H2311">
        <v>101.8815554390057</v>
      </c>
    </row>
    <row r="2312" spans="1:8">
      <c r="A2312">
        <v>1259</v>
      </c>
      <c r="B2312">
        <v>0</v>
      </c>
      <c r="C2312">
        <v>0.2127086247086253</v>
      </c>
      <c r="D2312">
        <v>0.5184778554778569</v>
      </c>
      <c r="E2312">
        <v>0</v>
      </c>
      <c r="F2312">
        <v>0.3655932400932411</v>
      </c>
      <c r="G2312">
        <v>0.518747917</v>
      </c>
      <c r="H2312">
        <v>101.8940814491067</v>
      </c>
    </row>
    <row r="2313" spans="1:8">
      <c r="A2313">
        <v>1259.5</v>
      </c>
      <c r="B2313">
        <v>0</v>
      </c>
      <c r="C2313">
        <v>0.2000512820512826</v>
      </c>
      <c r="D2313">
        <v>0.4929673659673673</v>
      </c>
      <c r="E2313">
        <v>0</v>
      </c>
      <c r="F2313">
        <v>0.3465093240093249</v>
      </c>
      <c r="G2313">
        <v>0.513539583</v>
      </c>
      <c r="H2313">
        <v>101.9000156371409</v>
      </c>
    </row>
    <row r="2314" spans="1:8">
      <c r="A2314">
        <v>1260</v>
      </c>
      <c r="B2314">
        <v>0</v>
      </c>
      <c r="C2314">
        <v>0.1897622377622383</v>
      </c>
      <c r="D2314">
        <v>0.4720536130536143</v>
      </c>
      <c r="E2314">
        <v>0</v>
      </c>
      <c r="F2314">
        <v>0.3309079254079262</v>
      </c>
      <c r="G2314">
        <v>0.50833125</v>
      </c>
      <c r="H2314">
        <v>101.9056607808861</v>
      </c>
    </row>
    <row r="2315" spans="1:8">
      <c r="A2315">
        <v>1260.5</v>
      </c>
      <c r="B2315">
        <v>0</v>
      </c>
      <c r="C2315">
        <v>0.1850442890442895</v>
      </c>
      <c r="D2315">
        <v>0.4594102564102577</v>
      </c>
      <c r="E2315">
        <v>0</v>
      </c>
      <c r="F2315">
        <v>0.3222272727272736</v>
      </c>
      <c r="G2315">
        <v>0.503122917</v>
      </c>
      <c r="H2315">
        <v>101.9111035742038</v>
      </c>
    </row>
    <row r="2316" spans="1:8">
      <c r="A2316">
        <v>1261</v>
      </c>
      <c r="B2316">
        <v>0</v>
      </c>
      <c r="C2316">
        <v>0.1780069930069935</v>
      </c>
      <c r="D2316">
        <v>0.4373240093240105</v>
      </c>
      <c r="E2316">
        <v>0</v>
      </c>
      <c r="F2316">
        <v>0.307665501165502</v>
      </c>
      <c r="G2316">
        <v>0.497914583</v>
      </c>
      <c r="H2316">
        <v>101.9163526806529</v>
      </c>
    </row>
    <row r="2317" spans="1:8">
      <c r="A2317">
        <v>1261.5</v>
      </c>
      <c r="B2317">
        <v>0</v>
      </c>
      <c r="C2317">
        <v>0.1702564102564107</v>
      </c>
      <c r="D2317">
        <v>0.4132097902097913</v>
      </c>
      <c r="E2317">
        <v>0</v>
      </c>
      <c r="F2317">
        <v>0.291733100233101</v>
      </c>
      <c r="G2317">
        <v>0.49270625</v>
      </c>
      <c r="H2317">
        <v>101.9213476689979</v>
      </c>
    </row>
    <row r="2318" spans="1:8">
      <c r="A2318">
        <v>1262</v>
      </c>
      <c r="B2318">
        <v>0</v>
      </c>
      <c r="C2318">
        <v>0.1631515151515156</v>
      </c>
      <c r="D2318">
        <v>0.3876993006993018</v>
      </c>
      <c r="E2318">
        <v>0</v>
      </c>
      <c r="F2318">
        <v>0.2754254079254087</v>
      </c>
      <c r="G2318">
        <v>0.487497917</v>
      </c>
      <c r="H2318">
        <v>101.9260739898993</v>
      </c>
    </row>
    <row r="2319" spans="1:8">
      <c r="A2319">
        <v>1262.5</v>
      </c>
      <c r="B2319">
        <v>0</v>
      </c>
      <c r="C2319">
        <v>0.155564102564103</v>
      </c>
      <c r="D2319">
        <v>0.3625221445221455</v>
      </c>
      <c r="E2319">
        <v>0</v>
      </c>
      <c r="F2319">
        <v>0.2590431235431242</v>
      </c>
      <c r="G2319">
        <v>0.482289583</v>
      </c>
      <c r="H2319">
        <v>101.9305278943282</v>
      </c>
    </row>
    <row r="2320" spans="1:8">
      <c r="A2320">
        <v>1263</v>
      </c>
      <c r="B2320">
        <v>0</v>
      </c>
      <c r="C2320">
        <v>0.147599067599068</v>
      </c>
      <c r="D2320">
        <v>0.3378111888111898</v>
      </c>
      <c r="E2320">
        <v>0</v>
      </c>
      <c r="F2320">
        <v>0.2427051282051289</v>
      </c>
      <c r="G2320">
        <v>0.47708125</v>
      </c>
      <c r="H2320">
        <v>101.9347091297594</v>
      </c>
    </row>
    <row r="2321" spans="1:8">
      <c r="A2321">
        <v>1263.5</v>
      </c>
      <c r="B2321">
        <v>0</v>
      </c>
      <c r="C2321">
        <v>0.1390279720279724</v>
      </c>
      <c r="D2321">
        <v>0.3135571095571104</v>
      </c>
      <c r="E2321">
        <v>0</v>
      </c>
      <c r="F2321">
        <v>0.2262925407925414</v>
      </c>
      <c r="G2321">
        <v>0.471872917</v>
      </c>
      <c r="H2321">
        <v>101.9386174436677</v>
      </c>
    </row>
    <row r="2322" spans="1:8">
      <c r="A2322">
        <v>1264</v>
      </c>
      <c r="B2322">
        <v>0</v>
      </c>
      <c r="C2322">
        <v>0.1308624708624712</v>
      </c>
      <c r="D2322">
        <v>0.2928671328671337</v>
      </c>
      <c r="E2322">
        <v>0</v>
      </c>
      <c r="F2322">
        <v>0.2118648018648024</v>
      </c>
      <c r="G2322">
        <v>0.466664583</v>
      </c>
      <c r="H2322">
        <v>101.9422687548565</v>
      </c>
    </row>
    <row r="2323" spans="1:8">
      <c r="A2323">
        <v>1265</v>
      </c>
      <c r="B2323">
        <v>0</v>
      </c>
      <c r="C2323">
        <v>0.1235431235431239</v>
      </c>
      <c r="D2323">
        <v>0.2766853146853154</v>
      </c>
      <c r="E2323">
        <v>0</v>
      </c>
      <c r="F2323">
        <v>0.2001142191142196</v>
      </c>
      <c r="G2323">
        <v>0.456247917</v>
      </c>
      <c r="H2323">
        <v>101.9491350718728</v>
      </c>
    </row>
    <row r="2324" spans="1:8">
      <c r="A2324">
        <v>1265.5</v>
      </c>
      <c r="B2324">
        <v>0</v>
      </c>
      <c r="C2324">
        <v>0.117675990675991</v>
      </c>
      <c r="D2324">
        <v>0.2663682983682991</v>
      </c>
      <c r="E2324">
        <v>0</v>
      </c>
      <c r="F2324">
        <v>0.192022144522145</v>
      </c>
      <c r="G2324">
        <v>0.451039583</v>
      </c>
      <c r="H2324">
        <v>101.9524028749031</v>
      </c>
    </row>
    <row r="2325" spans="1:8">
      <c r="A2325">
        <v>1266</v>
      </c>
      <c r="B2325">
        <v>0</v>
      </c>
      <c r="C2325">
        <v>0.1144568764568768</v>
      </c>
      <c r="D2325">
        <v>0.2608904428904436</v>
      </c>
      <c r="E2325">
        <v>0</v>
      </c>
      <c r="F2325">
        <v>0.1876736596736601</v>
      </c>
      <c r="G2325">
        <v>0.44583125</v>
      </c>
      <c r="H2325">
        <v>101.9555670066048</v>
      </c>
    </row>
    <row r="2326" spans="1:8">
      <c r="A2326">
        <v>1266.5</v>
      </c>
      <c r="B2326">
        <v>0</v>
      </c>
      <c r="C2326">
        <v>0.1095058275058278</v>
      </c>
      <c r="D2326">
        <v>0.251293706293707</v>
      </c>
      <c r="E2326">
        <v>0</v>
      </c>
      <c r="F2326">
        <v>0.1803997668997674</v>
      </c>
      <c r="G2326">
        <v>0.440622917</v>
      </c>
      <c r="H2326">
        <v>101.9586342851596</v>
      </c>
    </row>
    <row r="2327" spans="1:8">
      <c r="A2327">
        <v>1267</v>
      </c>
      <c r="B2327">
        <v>0</v>
      </c>
      <c r="C2327">
        <v>0.1050955710955714</v>
      </c>
      <c r="D2327">
        <v>0.2418834498834505</v>
      </c>
      <c r="E2327">
        <v>0</v>
      </c>
      <c r="F2327">
        <v>0.1734895104895109</v>
      </c>
      <c r="G2327">
        <v>0.435414583</v>
      </c>
      <c r="H2327">
        <v>101.9615833624711</v>
      </c>
    </row>
    <row r="2328" spans="1:8">
      <c r="A2328">
        <v>1267.5</v>
      </c>
      <c r="B2328">
        <v>0</v>
      </c>
      <c r="C2328">
        <v>0.1014918414918418</v>
      </c>
      <c r="D2328">
        <v>0.2329906759906766</v>
      </c>
      <c r="E2328">
        <v>0</v>
      </c>
      <c r="F2328">
        <v>0.1672412587412592</v>
      </c>
      <c r="G2328">
        <v>0.43020625</v>
      </c>
      <c r="H2328">
        <v>101.9644227855481</v>
      </c>
    </row>
    <row r="2329" spans="1:8">
      <c r="A2329">
        <v>1268</v>
      </c>
      <c r="B2329">
        <v>0</v>
      </c>
      <c r="C2329">
        <v>0.09834731934731961</v>
      </c>
      <c r="D2329">
        <v>0.2229673659673665</v>
      </c>
      <c r="E2329">
        <v>0</v>
      </c>
      <c r="F2329">
        <v>0.1606573426573431</v>
      </c>
      <c r="G2329">
        <v>0.424997917</v>
      </c>
      <c r="H2329">
        <v>101.967155273893</v>
      </c>
    </row>
    <row r="2330" spans="1:8">
      <c r="A2330">
        <v>1268.5</v>
      </c>
      <c r="B2330">
        <v>0</v>
      </c>
      <c r="C2330">
        <v>0.09511188811188837</v>
      </c>
      <c r="D2330">
        <v>0.2125198135198141</v>
      </c>
      <c r="E2330">
        <v>0</v>
      </c>
      <c r="F2330">
        <v>0.1538158508158512</v>
      </c>
      <c r="G2330">
        <v>0.419789583</v>
      </c>
      <c r="H2330">
        <v>101.9697758838386</v>
      </c>
    </row>
    <row r="2331" spans="1:8">
      <c r="A2331">
        <v>1269</v>
      </c>
      <c r="B2331">
        <v>0</v>
      </c>
      <c r="C2331">
        <v>0.09143822843822869</v>
      </c>
      <c r="D2331">
        <v>0.2027925407925413</v>
      </c>
      <c r="E2331">
        <v>0</v>
      </c>
      <c r="F2331">
        <v>0.147115384615385</v>
      </c>
      <c r="G2331">
        <v>0.41458125</v>
      </c>
      <c r="H2331">
        <v>101.9722836441339</v>
      </c>
    </row>
    <row r="2332" spans="1:8">
      <c r="A2332">
        <v>1269.5</v>
      </c>
      <c r="B2332">
        <v>0</v>
      </c>
      <c r="C2332">
        <v>0.08771794871794894</v>
      </c>
      <c r="D2332">
        <v>0.1945757575757581</v>
      </c>
      <c r="E2332">
        <v>0</v>
      </c>
      <c r="F2332">
        <v>0.1411468531468535</v>
      </c>
      <c r="G2332">
        <v>0.409372917</v>
      </c>
      <c r="H2332">
        <v>101.9746858294486</v>
      </c>
    </row>
    <row r="2333" spans="1:8">
      <c r="A2333">
        <v>1270</v>
      </c>
      <c r="B2333">
        <v>0</v>
      </c>
      <c r="C2333">
        <v>0.08396270396270417</v>
      </c>
      <c r="D2333">
        <v>0.1873403263403268</v>
      </c>
      <c r="E2333">
        <v>0</v>
      </c>
      <c r="F2333">
        <v>0.1356515151515155</v>
      </c>
      <c r="G2333">
        <v>0.404164583</v>
      </c>
      <c r="H2333">
        <v>101.9769924825177</v>
      </c>
    </row>
    <row r="2334" spans="1:8">
      <c r="A2334">
        <v>1271</v>
      </c>
      <c r="B2334">
        <v>0</v>
      </c>
      <c r="C2334">
        <v>0.07993240093240114</v>
      </c>
      <c r="D2334">
        <v>0.181571095571096</v>
      </c>
      <c r="E2334">
        <v>0</v>
      </c>
      <c r="F2334">
        <v>0.1307517482517486</v>
      </c>
      <c r="G2334">
        <v>0.393747917</v>
      </c>
      <c r="H2334">
        <v>101.9814325369078</v>
      </c>
    </row>
    <row r="2335" spans="1:8">
      <c r="A2335">
        <v>1271.5</v>
      </c>
      <c r="B2335">
        <v>0</v>
      </c>
      <c r="C2335">
        <v>0.07633333333333354</v>
      </c>
      <c r="D2335">
        <v>0.1770209790209795</v>
      </c>
      <c r="E2335">
        <v>0</v>
      </c>
      <c r="F2335">
        <v>0.1266771561771565</v>
      </c>
      <c r="G2335">
        <v>0.388539583</v>
      </c>
      <c r="H2335">
        <v>101.983577777778</v>
      </c>
    </row>
    <row r="2336" spans="1:8">
      <c r="A2336">
        <v>1272</v>
      </c>
      <c r="B2336">
        <v>0</v>
      </c>
      <c r="C2336">
        <v>0.07315151515151536</v>
      </c>
      <c r="D2336">
        <v>0.1734918414918419</v>
      </c>
      <c r="E2336">
        <v>0</v>
      </c>
      <c r="F2336">
        <v>0.1233216783216786</v>
      </c>
      <c r="G2336">
        <v>0.38333125</v>
      </c>
      <c r="H2336">
        <v>101.9856611013989</v>
      </c>
    </row>
    <row r="2337" spans="1:8">
      <c r="A2337">
        <v>1272.5</v>
      </c>
      <c r="B2337">
        <v>0</v>
      </c>
      <c r="C2337">
        <v>0.07022144522144541</v>
      </c>
      <c r="D2337">
        <v>0.1703216783216787</v>
      </c>
      <c r="E2337">
        <v>0</v>
      </c>
      <c r="F2337">
        <v>0.1202715617715621</v>
      </c>
      <c r="G2337">
        <v>0.378122917</v>
      </c>
      <c r="H2337">
        <v>101.9876910450663</v>
      </c>
    </row>
    <row r="2338" spans="1:8">
      <c r="A2338">
        <v>1273</v>
      </c>
      <c r="B2338">
        <v>0</v>
      </c>
      <c r="C2338">
        <v>0.06766666666666685</v>
      </c>
      <c r="D2338">
        <v>0.1669207459207463</v>
      </c>
      <c r="E2338">
        <v>0</v>
      </c>
      <c r="F2338">
        <v>0.1172937062937066</v>
      </c>
      <c r="G2338">
        <v>0.372914583</v>
      </c>
      <c r="H2338">
        <v>101.9896707556335</v>
      </c>
    </row>
    <row r="2339" spans="1:8">
      <c r="A2339">
        <v>1273.5</v>
      </c>
      <c r="B2339">
        <v>0</v>
      </c>
      <c r="C2339">
        <v>0.06508624708624727</v>
      </c>
      <c r="D2339">
        <v>0.1632074592074597</v>
      </c>
      <c r="E2339">
        <v>0</v>
      </c>
      <c r="F2339">
        <v>0.1141468531468535</v>
      </c>
      <c r="G2339">
        <v>0.36770625</v>
      </c>
      <c r="H2339">
        <v>101.9915994269622</v>
      </c>
    </row>
    <row r="2340" spans="1:8">
      <c r="A2340">
        <v>1274</v>
      </c>
      <c r="B2340">
        <v>0</v>
      </c>
      <c r="C2340">
        <v>0.06244055944055961</v>
      </c>
      <c r="D2340">
        <v>0.1596433566433571</v>
      </c>
      <c r="E2340">
        <v>0</v>
      </c>
      <c r="F2340">
        <v>0.1110419580419583</v>
      </c>
      <c r="G2340">
        <v>0.362497917</v>
      </c>
      <c r="H2340">
        <v>101.9934760003888</v>
      </c>
    </row>
    <row r="2341" spans="1:8">
      <c r="A2341">
        <v>1274.5</v>
      </c>
      <c r="B2341">
        <v>0</v>
      </c>
      <c r="C2341">
        <v>0.05987179487179502</v>
      </c>
      <c r="D2341">
        <v>0.1557785547785552</v>
      </c>
      <c r="E2341">
        <v>0</v>
      </c>
      <c r="F2341">
        <v>0.1078251748251751</v>
      </c>
      <c r="G2341">
        <v>0.357289583</v>
      </c>
      <c r="H2341">
        <v>101.9952998931627</v>
      </c>
    </row>
    <row r="2342" spans="1:8">
      <c r="A2342">
        <v>1275</v>
      </c>
      <c r="B2342">
        <v>0</v>
      </c>
      <c r="C2342">
        <v>0.0572634032634034</v>
      </c>
      <c r="D2342">
        <v>0.1520419580419584</v>
      </c>
      <c r="E2342">
        <v>0</v>
      </c>
      <c r="F2342">
        <v>0.1046526806526809</v>
      </c>
      <c r="G2342">
        <v>0.35208125</v>
      </c>
      <c r="H2342">
        <v>101.9970705419583</v>
      </c>
    </row>
    <row r="2343" spans="1:8">
      <c r="A2343">
        <v>1276</v>
      </c>
      <c r="B2343">
        <v>0</v>
      </c>
      <c r="C2343">
        <v>0.05470862470862485</v>
      </c>
      <c r="D2343">
        <v>0.1483986013986018</v>
      </c>
      <c r="E2343">
        <v>0</v>
      </c>
      <c r="F2343">
        <v>0.1015536130536133</v>
      </c>
      <c r="G2343">
        <v>0.341664583</v>
      </c>
      <c r="H2343">
        <v>102.0005073135201</v>
      </c>
    </row>
    <row r="2344" spans="1:8">
      <c r="A2344">
        <v>1276.5</v>
      </c>
      <c r="B2344">
        <v>0</v>
      </c>
      <c r="C2344">
        <v>0.05237762237762252</v>
      </c>
      <c r="D2344">
        <v>0.1450256410256414</v>
      </c>
      <c r="E2344">
        <v>0</v>
      </c>
      <c r="F2344">
        <v>0.09870163170163196</v>
      </c>
      <c r="G2344">
        <v>0.33645625</v>
      </c>
      <c r="H2344">
        <v>102.0021761072264</v>
      </c>
    </row>
    <row r="2345" spans="1:8">
      <c r="A2345">
        <v>1277</v>
      </c>
      <c r="B2345">
        <v>0</v>
      </c>
      <c r="C2345">
        <v>0.05004428904428918</v>
      </c>
      <c r="D2345">
        <v>0.1417435897435901</v>
      </c>
      <c r="E2345">
        <v>0</v>
      </c>
      <c r="F2345">
        <v>0.09589393939393966</v>
      </c>
      <c r="G2345">
        <v>0.331247917</v>
      </c>
      <c r="H2345">
        <v>102.0037977369855</v>
      </c>
    </row>
    <row r="2346" spans="1:8">
      <c r="A2346">
        <v>1277.5</v>
      </c>
      <c r="B2346">
        <v>0</v>
      </c>
      <c r="C2346">
        <v>0.04809557109557122</v>
      </c>
      <c r="D2346">
        <v>0.1387296037296041</v>
      </c>
      <c r="E2346">
        <v>0</v>
      </c>
      <c r="F2346">
        <v>0.09341258741258766</v>
      </c>
      <c r="G2346">
        <v>0.326039583</v>
      </c>
      <c r="H2346">
        <v>102.0053752913755</v>
      </c>
    </row>
    <row r="2347" spans="1:8">
      <c r="A2347">
        <v>1278</v>
      </c>
      <c r="B2347">
        <v>0</v>
      </c>
      <c r="C2347">
        <v>0.04955477855477869</v>
      </c>
      <c r="D2347">
        <v>0.1359930069930074</v>
      </c>
      <c r="E2347">
        <v>0</v>
      </c>
      <c r="F2347">
        <v>0.09277389277389303</v>
      </c>
      <c r="G2347">
        <v>0.32083125</v>
      </c>
      <c r="H2347">
        <v>102.0069268453771</v>
      </c>
    </row>
    <row r="2348" spans="1:8">
      <c r="A2348">
        <v>1278.5</v>
      </c>
      <c r="B2348">
        <v>0</v>
      </c>
      <c r="C2348">
        <v>0.04710256410256422</v>
      </c>
      <c r="D2348">
        <v>0.1327995337995342</v>
      </c>
      <c r="E2348">
        <v>0</v>
      </c>
      <c r="F2348">
        <v>0.08995104895104919</v>
      </c>
      <c r="G2348">
        <v>0.315622917</v>
      </c>
      <c r="H2348">
        <v>102.0084495532248</v>
      </c>
    </row>
    <row r="2349" spans="1:8">
      <c r="A2349">
        <v>1279</v>
      </c>
      <c r="B2349">
        <v>0</v>
      </c>
      <c r="C2349">
        <v>0.04128205128205139</v>
      </c>
      <c r="D2349">
        <v>0.1297109557109561</v>
      </c>
      <c r="E2349">
        <v>0</v>
      </c>
      <c r="F2349">
        <v>0.08549650349650373</v>
      </c>
      <c r="G2349">
        <v>0.310414583</v>
      </c>
      <c r="H2349">
        <v>102.0099116161619</v>
      </c>
    </row>
    <row r="2350" spans="1:8">
      <c r="A2350">
        <v>1279.5</v>
      </c>
      <c r="B2350">
        <v>0</v>
      </c>
      <c r="C2350">
        <v>0.03332400932400941</v>
      </c>
      <c r="D2350">
        <v>0.1267855477855481</v>
      </c>
      <c r="E2350">
        <v>0</v>
      </c>
      <c r="F2350">
        <v>0.08005477855477877</v>
      </c>
      <c r="G2350">
        <v>0.30520625</v>
      </c>
      <c r="H2350">
        <v>102.011291210179</v>
      </c>
    </row>
    <row r="2351" spans="1:8">
      <c r="A2351">
        <v>1280</v>
      </c>
      <c r="B2351">
        <v>0</v>
      </c>
      <c r="C2351">
        <v>0.02458508158508165</v>
      </c>
      <c r="D2351">
        <v>0.1239976689976693</v>
      </c>
      <c r="E2351">
        <v>0</v>
      </c>
      <c r="F2351">
        <v>0.0742913752913755</v>
      </c>
      <c r="G2351">
        <v>0.299999583</v>
      </c>
      <c r="H2351">
        <v>102.0125774281277</v>
      </c>
    </row>
    <row r="2352" spans="1:8">
      <c r="A2352">
        <v>1280.5</v>
      </c>
      <c r="B2352">
        <v>0</v>
      </c>
      <c r="C2352">
        <v>0.01561771561771566</v>
      </c>
      <c r="D2352">
        <v>0.1215104895104898</v>
      </c>
      <c r="E2352">
        <v>0</v>
      </c>
      <c r="F2352">
        <v>0.06856410256410274</v>
      </c>
      <c r="G2352">
        <v>0.298957917</v>
      </c>
      <c r="H2352">
        <v>102.0137678904432</v>
      </c>
    </row>
    <row r="2353" spans="1:8">
      <c r="A2353">
        <v>1281</v>
      </c>
      <c r="B2353">
        <v>0</v>
      </c>
      <c r="C2353">
        <v>0.007580419580419599</v>
      </c>
      <c r="D2353">
        <v>0.1193356643356646</v>
      </c>
      <c r="E2353">
        <v>0</v>
      </c>
      <c r="F2353">
        <v>0.06345804195804212</v>
      </c>
      <c r="G2353">
        <v>0.29791625</v>
      </c>
      <c r="H2353">
        <v>102.0148680749808</v>
      </c>
    </row>
    <row r="2354" spans="1:8">
      <c r="A2354">
        <v>1281.5</v>
      </c>
      <c r="B2354">
        <v>0</v>
      </c>
      <c r="C2354">
        <v>0.001440559440559442</v>
      </c>
      <c r="D2354">
        <v>0.1173333333333336</v>
      </c>
      <c r="E2354">
        <v>0</v>
      </c>
      <c r="F2354">
        <v>0.05938694638694654</v>
      </c>
      <c r="G2354">
        <v>0.296874583</v>
      </c>
      <c r="H2354">
        <v>102.0158917832171</v>
      </c>
    </row>
    <row r="2355" spans="1:8">
      <c r="A2355">
        <v>1282</v>
      </c>
      <c r="B2355">
        <v>0</v>
      </c>
      <c r="C2355">
        <v>0</v>
      </c>
      <c r="D2355">
        <v>0.1151724941724945</v>
      </c>
      <c r="E2355">
        <v>0</v>
      </c>
      <c r="F2355">
        <v>0.05758624708624724</v>
      </c>
      <c r="G2355">
        <v>0.295832917</v>
      </c>
      <c r="H2355">
        <v>102.0168665598293</v>
      </c>
    </row>
    <row r="2356" spans="1:8">
      <c r="A2356">
        <v>1283</v>
      </c>
      <c r="B2356">
        <v>0</v>
      </c>
      <c r="C2356">
        <v>0</v>
      </c>
      <c r="D2356">
        <v>0.1132564102564106</v>
      </c>
      <c r="E2356">
        <v>0</v>
      </c>
      <c r="F2356">
        <v>0.05662820512820528</v>
      </c>
      <c r="G2356">
        <v>0.293749583</v>
      </c>
      <c r="H2356">
        <v>102.0187701340329</v>
      </c>
    </row>
    <row r="2357" spans="1:8">
      <c r="A2357">
        <v>1283.5</v>
      </c>
      <c r="B2357">
        <v>0</v>
      </c>
      <c r="C2357">
        <v>0</v>
      </c>
      <c r="D2357">
        <v>0.1111002331002334</v>
      </c>
      <c r="E2357">
        <v>0</v>
      </c>
      <c r="F2357">
        <v>0.0555501165501167</v>
      </c>
      <c r="G2357">
        <v>0.292707917</v>
      </c>
      <c r="H2357">
        <v>102.0197049533802</v>
      </c>
    </row>
    <row r="2358" spans="1:8">
      <c r="A2358">
        <v>1284</v>
      </c>
      <c r="B2358">
        <v>0</v>
      </c>
      <c r="C2358">
        <v>0</v>
      </c>
      <c r="D2358">
        <v>0.1093333333333336</v>
      </c>
      <c r="E2358">
        <v>0</v>
      </c>
      <c r="F2358">
        <v>0.05466666666666681</v>
      </c>
      <c r="G2358">
        <v>0.29166625</v>
      </c>
      <c r="H2358">
        <v>102.0206234265737</v>
      </c>
    </row>
    <row r="2359" spans="1:8">
      <c r="A2359">
        <v>1284.5</v>
      </c>
      <c r="B2359">
        <v>0</v>
      </c>
      <c r="C2359">
        <v>0</v>
      </c>
      <c r="D2359">
        <v>0.1076596736596739</v>
      </c>
      <c r="E2359">
        <v>0</v>
      </c>
      <c r="F2359">
        <v>0.05382983682983697</v>
      </c>
      <c r="G2359">
        <v>0.290624583</v>
      </c>
      <c r="H2359">
        <v>102.0215275641028</v>
      </c>
    </row>
    <row r="2360" spans="1:8">
      <c r="A2360">
        <v>1285</v>
      </c>
      <c r="B2360">
        <v>0</v>
      </c>
      <c r="C2360">
        <v>0</v>
      </c>
      <c r="D2360">
        <v>0.1057832167832171</v>
      </c>
      <c r="E2360">
        <v>0</v>
      </c>
      <c r="F2360">
        <v>0.05289160839160853</v>
      </c>
      <c r="G2360">
        <v>0.289582917</v>
      </c>
      <c r="H2360">
        <v>102.0224169094797</v>
      </c>
    </row>
    <row r="2361" spans="1:8">
      <c r="A2361">
        <v>1285.5</v>
      </c>
      <c r="B2361">
        <v>0</v>
      </c>
      <c r="C2361">
        <v>0</v>
      </c>
      <c r="D2361">
        <v>0.1038694638694641</v>
      </c>
      <c r="E2361">
        <v>0</v>
      </c>
      <c r="F2361">
        <v>0.05193473193473207</v>
      </c>
      <c r="G2361">
        <v>0.28854125</v>
      </c>
      <c r="H2361">
        <v>102.0232904623157</v>
      </c>
    </row>
    <row r="2362" spans="1:8">
      <c r="A2362">
        <v>1286</v>
      </c>
      <c r="B2362">
        <v>0</v>
      </c>
      <c r="C2362">
        <v>0</v>
      </c>
      <c r="D2362">
        <v>0.1020606060606063</v>
      </c>
      <c r="E2362">
        <v>0</v>
      </c>
      <c r="F2362">
        <v>0.05103030303030317</v>
      </c>
      <c r="G2362">
        <v>0.287499583</v>
      </c>
      <c r="H2362">
        <v>102.0241485042738</v>
      </c>
    </row>
    <row r="2363" spans="1:8">
      <c r="A2363">
        <v>1286.5</v>
      </c>
      <c r="B2363">
        <v>0</v>
      </c>
      <c r="C2363">
        <v>0</v>
      </c>
      <c r="D2363">
        <v>0.1004149184149187</v>
      </c>
      <c r="E2363">
        <v>0</v>
      </c>
      <c r="F2363">
        <v>0.05020745920745934</v>
      </c>
      <c r="G2363">
        <v>0.286457917</v>
      </c>
      <c r="H2363">
        <v>102.0249921522924</v>
      </c>
    </row>
    <row r="2364" spans="1:8">
      <c r="A2364">
        <v>1287</v>
      </c>
      <c r="B2364">
        <v>0</v>
      </c>
      <c r="C2364">
        <v>0</v>
      </c>
      <c r="D2364">
        <v>0.09877855477855504</v>
      </c>
      <c r="E2364">
        <v>0</v>
      </c>
      <c r="F2364">
        <v>0.04938927738927752</v>
      </c>
      <c r="G2364">
        <v>0.28541625</v>
      </c>
      <c r="H2364">
        <v>102.0258221250974</v>
      </c>
    </row>
    <row r="2365" spans="1:8">
      <c r="A2365">
        <v>1287.5</v>
      </c>
      <c r="B2365">
        <v>0</v>
      </c>
      <c r="C2365">
        <v>0</v>
      </c>
      <c r="D2365">
        <v>0.0971421911421914</v>
      </c>
      <c r="E2365">
        <v>0</v>
      </c>
      <c r="F2365">
        <v>0.0485710955710957</v>
      </c>
      <c r="G2365">
        <v>0.284374583</v>
      </c>
      <c r="H2365">
        <v>102.0266384615387</v>
      </c>
    </row>
    <row r="2366" spans="1:8">
      <c r="A2366">
        <v>1288</v>
      </c>
      <c r="B2366">
        <v>0</v>
      </c>
      <c r="C2366">
        <v>0</v>
      </c>
      <c r="D2366">
        <v>0.0955407925407928</v>
      </c>
      <c r="E2366">
        <v>0</v>
      </c>
      <c r="F2366">
        <v>0.0477703962703964</v>
      </c>
      <c r="G2366">
        <v>0.283332917</v>
      </c>
      <c r="H2366">
        <v>102.0274413073041</v>
      </c>
    </row>
    <row r="2367" spans="1:8">
      <c r="A2367">
        <v>1289</v>
      </c>
      <c r="B2367">
        <v>0</v>
      </c>
      <c r="C2367">
        <v>0</v>
      </c>
      <c r="D2367">
        <v>0.09392540792540818</v>
      </c>
      <c r="E2367">
        <v>0</v>
      </c>
      <c r="F2367">
        <v>0.04696270396270409</v>
      </c>
      <c r="G2367">
        <v>0.281249583</v>
      </c>
      <c r="H2367">
        <v>102.029020192308</v>
      </c>
    </row>
    <row r="2368" spans="1:8">
      <c r="A2368">
        <v>1289.5</v>
      </c>
      <c r="B2368">
        <v>0</v>
      </c>
      <c r="C2368">
        <v>0</v>
      </c>
      <c r="D2368">
        <v>0.09260372960372984</v>
      </c>
      <c r="E2368">
        <v>0</v>
      </c>
      <c r="F2368">
        <v>0.04630186480186492</v>
      </c>
      <c r="G2368">
        <v>0.280207917</v>
      </c>
      <c r="H2368">
        <v>102.0297973970477</v>
      </c>
    </row>
    <row r="2369" spans="1:8">
      <c r="A2369">
        <v>1290</v>
      </c>
      <c r="B2369">
        <v>0</v>
      </c>
      <c r="C2369">
        <v>0</v>
      </c>
      <c r="D2369">
        <v>0.09110256410256434</v>
      </c>
      <c r="E2369">
        <v>0</v>
      </c>
      <c r="F2369">
        <v>0.04555128205128217</v>
      </c>
      <c r="G2369">
        <v>0.27916625</v>
      </c>
      <c r="H2369">
        <v>102.0305628399381</v>
      </c>
    </row>
    <row r="2370" spans="1:8">
      <c r="A2370">
        <v>1290.5</v>
      </c>
      <c r="B2370">
        <v>0</v>
      </c>
      <c r="C2370">
        <v>0</v>
      </c>
      <c r="D2370">
        <v>0.08949417249417273</v>
      </c>
      <c r="E2370">
        <v>0</v>
      </c>
      <c r="F2370">
        <v>0.04474708624708636</v>
      </c>
      <c r="G2370">
        <v>0.278124583</v>
      </c>
      <c r="H2370">
        <v>102.0313153263406</v>
      </c>
    </row>
    <row r="2371" spans="1:8">
      <c r="A2371">
        <v>1291</v>
      </c>
      <c r="B2371">
        <v>0</v>
      </c>
      <c r="C2371">
        <v>0</v>
      </c>
      <c r="D2371">
        <v>0.08795571095571117</v>
      </c>
      <c r="E2371">
        <v>0</v>
      </c>
      <c r="F2371">
        <v>0.04397785547785558</v>
      </c>
      <c r="G2371">
        <v>0.277082917</v>
      </c>
      <c r="H2371">
        <v>102.032054700855</v>
      </c>
    </row>
    <row r="2372" spans="1:8">
      <c r="A2372">
        <v>1291.5</v>
      </c>
      <c r="B2372">
        <v>0</v>
      </c>
      <c r="C2372">
        <v>0</v>
      </c>
      <c r="D2372">
        <v>0.08666433566433589</v>
      </c>
      <c r="E2372">
        <v>0</v>
      </c>
      <c r="F2372">
        <v>0.04333216783216794</v>
      </c>
      <c r="G2372">
        <v>0.27604125</v>
      </c>
      <c r="H2372">
        <v>102.0327822843825</v>
      </c>
    </row>
    <row r="2373" spans="1:8">
      <c r="A2373">
        <v>1292</v>
      </c>
      <c r="B2373">
        <v>0</v>
      </c>
      <c r="C2373">
        <v>0</v>
      </c>
      <c r="D2373">
        <v>0.08539627039627062</v>
      </c>
      <c r="E2373">
        <v>0</v>
      </c>
      <c r="F2373">
        <v>0.04269813519813531</v>
      </c>
      <c r="G2373">
        <v>0.274999583</v>
      </c>
      <c r="H2373">
        <v>102.0334992035745</v>
      </c>
    </row>
    <row r="2374" spans="1:8">
      <c r="A2374">
        <v>1292.5</v>
      </c>
      <c r="B2374">
        <v>0</v>
      </c>
      <c r="C2374">
        <v>0</v>
      </c>
      <c r="D2374">
        <v>0.08413986013986036</v>
      </c>
      <c r="E2374">
        <v>0</v>
      </c>
      <c r="F2374">
        <v>0.04206993006993018</v>
      </c>
      <c r="G2374">
        <v>0.273957917</v>
      </c>
      <c r="H2374">
        <v>102.0342056041184</v>
      </c>
    </row>
    <row r="2375" spans="1:8">
      <c r="A2375">
        <v>1293</v>
      </c>
      <c r="B2375">
        <v>0</v>
      </c>
      <c r="C2375">
        <v>0</v>
      </c>
      <c r="D2375">
        <v>0.08279953379953403</v>
      </c>
      <c r="E2375">
        <v>0</v>
      </c>
      <c r="F2375">
        <v>0.04139976689976702</v>
      </c>
      <c r="G2375">
        <v>0.27291625</v>
      </c>
      <c r="H2375">
        <v>102.0349011849265</v>
      </c>
    </row>
    <row r="2376" spans="1:8">
      <c r="A2376">
        <v>1293.5</v>
      </c>
      <c r="B2376">
        <v>0</v>
      </c>
      <c r="C2376">
        <v>0</v>
      </c>
      <c r="D2376">
        <v>0.08125641025641048</v>
      </c>
      <c r="E2376">
        <v>0</v>
      </c>
      <c r="F2376">
        <v>0.04062820512820524</v>
      </c>
      <c r="G2376">
        <v>0.271874583</v>
      </c>
      <c r="H2376">
        <v>102.03558475136</v>
      </c>
    </row>
    <row r="2377" spans="1:8">
      <c r="A2377">
        <v>1294</v>
      </c>
      <c r="B2377">
        <v>0</v>
      </c>
      <c r="C2377">
        <v>0</v>
      </c>
      <c r="D2377">
        <v>0.07993706293706315</v>
      </c>
      <c r="E2377">
        <v>0</v>
      </c>
      <c r="F2377">
        <v>0.03996853146853158</v>
      </c>
      <c r="G2377">
        <v>0.270832917</v>
      </c>
      <c r="H2377">
        <v>102.0362563908317</v>
      </c>
    </row>
    <row r="2378" spans="1:8">
      <c r="A2378">
        <v>1295</v>
      </c>
      <c r="B2378">
        <v>0</v>
      </c>
      <c r="C2378">
        <v>0</v>
      </c>
      <c r="D2378">
        <v>0.07869930069930091</v>
      </c>
      <c r="E2378">
        <v>0</v>
      </c>
      <c r="F2378">
        <v>0.03934965034965045</v>
      </c>
      <c r="G2378">
        <v>0.268749583</v>
      </c>
      <c r="H2378">
        <v>102.0375783605286</v>
      </c>
    </row>
    <row r="2379" spans="1:8">
      <c r="A2379">
        <v>1295.5</v>
      </c>
      <c r="B2379">
        <v>0</v>
      </c>
      <c r="C2379">
        <v>0</v>
      </c>
      <c r="D2379">
        <v>0.07731701631701653</v>
      </c>
      <c r="E2379">
        <v>0</v>
      </c>
      <c r="F2379">
        <v>0.03865850815850826</v>
      </c>
      <c r="G2379">
        <v>0.267707917</v>
      </c>
      <c r="H2379">
        <v>102.0382284285162</v>
      </c>
    </row>
    <row r="2380" spans="1:8">
      <c r="A2380">
        <v>1296</v>
      </c>
      <c r="B2380">
        <v>0</v>
      </c>
      <c r="C2380">
        <v>0</v>
      </c>
      <c r="D2380">
        <v>0.07602564102564123</v>
      </c>
      <c r="E2380">
        <v>0</v>
      </c>
      <c r="F2380">
        <v>0.03801282051282062</v>
      </c>
      <c r="G2380">
        <v>0.26666625</v>
      </c>
      <c r="H2380">
        <v>102.0388673562551</v>
      </c>
    </row>
    <row r="2381" spans="1:8">
      <c r="A2381">
        <v>1296.5</v>
      </c>
      <c r="B2381">
        <v>0</v>
      </c>
      <c r="C2381">
        <v>0</v>
      </c>
      <c r="D2381">
        <v>0.07512121212121232</v>
      </c>
      <c r="E2381">
        <v>0</v>
      </c>
      <c r="F2381">
        <v>0.03756060606060616</v>
      </c>
      <c r="G2381">
        <v>0.265624583</v>
      </c>
      <c r="H2381">
        <v>102.0394971348099</v>
      </c>
    </row>
    <row r="2382" spans="1:8">
      <c r="A2382">
        <v>1297</v>
      </c>
      <c r="B2382">
        <v>0</v>
      </c>
      <c r="C2382">
        <v>0</v>
      </c>
      <c r="D2382">
        <v>0.07433100233100252</v>
      </c>
      <c r="E2382">
        <v>0</v>
      </c>
      <c r="F2382">
        <v>0.03716550116550126</v>
      </c>
      <c r="G2382">
        <v>0.264582917</v>
      </c>
      <c r="H2382">
        <v>102.0401198523701</v>
      </c>
    </row>
    <row r="2383" spans="1:8">
      <c r="A2383">
        <v>1297.5</v>
      </c>
      <c r="B2383">
        <v>0</v>
      </c>
      <c r="C2383">
        <v>0</v>
      </c>
      <c r="D2383">
        <v>0.07357109557109576</v>
      </c>
      <c r="E2383">
        <v>0</v>
      </c>
      <c r="F2383">
        <v>0.03678554778554788</v>
      </c>
      <c r="G2383">
        <v>0.26354125</v>
      </c>
      <c r="H2383">
        <v>102.0407361111114</v>
      </c>
    </row>
    <row r="2384" spans="1:8">
      <c r="A2384">
        <v>1298</v>
      </c>
      <c r="B2384">
        <v>0</v>
      </c>
      <c r="C2384">
        <v>0</v>
      </c>
      <c r="D2384">
        <v>0.07287878787878807</v>
      </c>
      <c r="E2384">
        <v>0</v>
      </c>
      <c r="F2384">
        <v>0.03643939393939404</v>
      </c>
      <c r="G2384">
        <v>0.262499583</v>
      </c>
      <c r="H2384">
        <v>102.0413463189591</v>
      </c>
    </row>
    <row r="2385" spans="1:8">
      <c r="A2385">
        <v>1298.5</v>
      </c>
      <c r="B2385">
        <v>0</v>
      </c>
      <c r="C2385">
        <v>0</v>
      </c>
      <c r="D2385">
        <v>0.07226806526806545</v>
      </c>
      <c r="E2385">
        <v>0</v>
      </c>
      <c r="F2385">
        <v>0.03613403263403273</v>
      </c>
      <c r="G2385">
        <v>0.261457917</v>
      </c>
      <c r="H2385">
        <v>102.0419510975139</v>
      </c>
    </row>
    <row r="2386" spans="1:8">
      <c r="A2386">
        <v>1299</v>
      </c>
      <c r="B2386">
        <v>0</v>
      </c>
      <c r="C2386">
        <v>0</v>
      </c>
      <c r="D2386">
        <v>0.07158508158508177</v>
      </c>
      <c r="E2386">
        <v>0</v>
      </c>
      <c r="F2386">
        <v>0.03579254079254088</v>
      </c>
      <c r="G2386">
        <v>0.26041625</v>
      </c>
      <c r="H2386">
        <v>102.0425504856258</v>
      </c>
    </row>
    <row r="2387" spans="1:8">
      <c r="A2387">
        <v>1299.5</v>
      </c>
      <c r="B2387">
        <v>0</v>
      </c>
      <c r="C2387">
        <v>0</v>
      </c>
      <c r="D2387">
        <v>0.07116083916083935</v>
      </c>
      <c r="E2387">
        <v>0</v>
      </c>
      <c r="F2387">
        <v>0.03558041958041967</v>
      </c>
      <c r="G2387">
        <v>0.259374583</v>
      </c>
      <c r="H2387">
        <v>102.0431452602955</v>
      </c>
    </row>
    <row r="2388" spans="1:8">
      <c r="A2388">
        <v>1300</v>
      </c>
      <c r="B2388">
        <v>0</v>
      </c>
      <c r="C2388">
        <v>0</v>
      </c>
      <c r="D2388">
        <v>0.07062937062937083</v>
      </c>
      <c r="E2388">
        <v>0</v>
      </c>
      <c r="F2388">
        <v>0.03531468531468542</v>
      </c>
      <c r="G2388">
        <v>0.258332917</v>
      </c>
      <c r="H2388">
        <v>102.0437360528363</v>
      </c>
    </row>
    <row r="2389" spans="1:8">
      <c r="A2389">
        <v>1301</v>
      </c>
      <c r="B2389">
        <v>0</v>
      </c>
      <c r="C2389">
        <v>0</v>
      </c>
      <c r="D2389">
        <v>0.06998135198135218</v>
      </c>
      <c r="E2389">
        <v>0</v>
      </c>
      <c r="F2389">
        <v>0.03499067599067609</v>
      </c>
      <c r="G2389">
        <v>0.256249583</v>
      </c>
      <c r="H2389">
        <v>102.0449078088581</v>
      </c>
    </row>
    <row r="2390" spans="1:8">
      <c r="A2390">
        <v>1301.5</v>
      </c>
      <c r="B2390">
        <v>0</v>
      </c>
      <c r="C2390">
        <v>0</v>
      </c>
      <c r="D2390">
        <v>0.06925174825174844</v>
      </c>
      <c r="E2390">
        <v>0</v>
      </c>
      <c r="F2390">
        <v>0.03462587412587422</v>
      </c>
      <c r="G2390">
        <v>0.255207917</v>
      </c>
      <c r="H2390">
        <v>102.0454879467757</v>
      </c>
    </row>
    <row r="2391" spans="1:8">
      <c r="A2391">
        <v>1302</v>
      </c>
      <c r="B2391">
        <v>0</v>
      </c>
      <c r="C2391">
        <v>0</v>
      </c>
      <c r="D2391">
        <v>0.06868764568764588</v>
      </c>
      <c r="E2391">
        <v>0</v>
      </c>
      <c r="F2391">
        <v>0.03434382284382294</v>
      </c>
      <c r="G2391">
        <v>0.25416625</v>
      </c>
      <c r="H2391">
        <v>102.0460626942505</v>
      </c>
    </row>
    <row r="2392" spans="1:8">
      <c r="A2392">
        <v>1302.5</v>
      </c>
      <c r="B2392">
        <v>0</v>
      </c>
      <c r="C2392">
        <v>0</v>
      </c>
      <c r="D2392">
        <v>0.06792307692307711</v>
      </c>
      <c r="E2392">
        <v>0</v>
      </c>
      <c r="F2392">
        <v>0.03396153846153856</v>
      </c>
      <c r="G2392">
        <v>0.253124583</v>
      </c>
      <c r="H2392">
        <v>102.0466319055947</v>
      </c>
    </row>
    <row r="2393" spans="1:8">
      <c r="A2393">
        <v>1303</v>
      </c>
      <c r="B2393">
        <v>0</v>
      </c>
      <c r="C2393">
        <v>0</v>
      </c>
      <c r="D2393">
        <v>0.06707692307692326</v>
      </c>
      <c r="E2393">
        <v>0</v>
      </c>
      <c r="F2393">
        <v>0.03353846153846163</v>
      </c>
      <c r="G2393">
        <v>0.252082917</v>
      </c>
      <c r="H2393">
        <v>102.0471944055947</v>
      </c>
    </row>
    <row r="2394" spans="1:8">
      <c r="A2394">
        <v>1303.5</v>
      </c>
      <c r="B2394">
        <v>0</v>
      </c>
      <c r="C2394">
        <v>0</v>
      </c>
      <c r="D2394">
        <v>0.06639627039627058</v>
      </c>
      <c r="E2394">
        <v>0</v>
      </c>
      <c r="F2394">
        <v>0.03319813519813529</v>
      </c>
      <c r="G2394">
        <v>0.25104125</v>
      </c>
      <c r="H2394">
        <v>102.0477505439008</v>
      </c>
    </row>
    <row r="2395" spans="1:8">
      <c r="A2395">
        <v>1304</v>
      </c>
      <c r="B2395">
        <v>0</v>
      </c>
      <c r="C2395">
        <v>0</v>
      </c>
      <c r="D2395">
        <v>0.06581118881118898</v>
      </c>
      <c r="E2395">
        <v>0</v>
      </c>
      <c r="F2395">
        <v>0.03290559440559449</v>
      </c>
      <c r="G2395">
        <v>0.249996875</v>
      </c>
      <c r="H2395">
        <v>102.0483014083142</v>
      </c>
    </row>
    <row r="2396" spans="1:8">
      <c r="A2396">
        <v>1304.5</v>
      </c>
      <c r="B2396">
        <v>0</v>
      </c>
      <c r="C2396">
        <v>0</v>
      </c>
      <c r="D2396">
        <v>0.06497902097902115</v>
      </c>
      <c r="E2396">
        <v>0</v>
      </c>
      <c r="F2396">
        <v>0.03248951048951058</v>
      </c>
      <c r="G2396">
        <v>0.242184473</v>
      </c>
      <c r="H2396">
        <v>102.0488463675216</v>
      </c>
    </row>
    <row r="2397" spans="1:8">
      <c r="A2397">
        <v>1305</v>
      </c>
      <c r="B2397">
        <v>0</v>
      </c>
      <c r="C2397">
        <v>0</v>
      </c>
      <c r="D2397">
        <v>0.06417016317016333</v>
      </c>
      <c r="E2397">
        <v>0</v>
      </c>
      <c r="F2397">
        <v>0.03208508158508167</v>
      </c>
      <c r="G2397">
        <v>0.23437207</v>
      </c>
      <c r="H2397">
        <v>102.0493844891223</v>
      </c>
    </row>
    <row r="2398" spans="1:8">
      <c r="A2398">
        <v>1305.5</v>
      </c>
      <c r="B2398">
        <v>0</v>
      </c>
      <c r="C2398">
        <v>0</v>
      </c>
      <c r="D2398">
        <v>0.06335897435897453</v>
      </c>
      <c r="E2398">
        <v>0</v>
      </c>
      <c r="F2398">
        <v>0.03167948717948726</v>
      </c>
      <c r="G2398">
        <v>0.226559668</v>
      </c>
      <c r="H2398">
        <v>102.0499158605286</v>
      </c>
    </row>
    <row r="2399" spans="1:8">
      <c r="A2399">
        <v>1306</v>
      </c>
      <c r="B2399">
        <v>0</v>
      </c>
      <c r="C2399">
        <v>0</v>
      </c>
      <c r="D2399">
        <v>0.06258041958041974</v>
      </c>
      <c r="E2399">
        <v>0</v>
      </c>
      <c r="F2399">
        <v>0.03129020979020987</v>
      </c>
      <c r="G2399">
        <v>0.218747266</v>
      </c>
      <c r="H2399">
        <v>102.0504406080034</v>
      </c>
    </row>
    <row r="2400" spans="1:8">
      <c r="A2400">
        <v>1307</v>
      </c>
      <c r="B2400">
        <v>0</v>
      </c>
      <c r="C2400">
        <v>0</v>
      </c>
      <c r="D2400">
        <v>0.06201398601398618</v>
      </c>
      <c r="E2400">
        <v>0</v>
      </c>
      <c r="F2400">
        <v>0.03100699300699309</v>
      </c>
      <c r="G2400">
        <v>0.203122461</v>
      </c>
      <c r="H2400">
        <v>102.0514788947167</v>
      </c>
    </row>
    <row r="2401" spans="1:8">
      <c r="A2401">
        <v>1307.5</v>
      </c>
      <c r="B2401">
        <v>0</v>
      </c>
      <c r="C2401">
        <v>0</v>
      </c>
      <c r="D2401">
        <v>0.06148251748251764</v>
      </c>
      <c r="E2401">
        <v>0</v>
      </c>
      <c r="F2401">
        <v>0.03074125874125882</v>
      </c>
      <c r="G2401">
        <v>0.195310059</v>
      </c>
      <c r="H2401">
        <v>102.0519934634812</v>
      </c>
    </row>
    <row r="2402" spans="1:8">
      <c r="A2402">
        <v>1308</v>
      </c>
      <c r="B2402">
        <v>0</v>
      </c>
      <c r="C2402">
        <v>0</v>
      </c>
      <c r="D2402">
        <v>0.06102097902097918</v>
      </c>
      <c r="E2402">
        <v>0</v>
      </c>
      <c r="F2402">
        <v>0.03051048951048959</v>
      </c>
      <c r="G2402">
        <v>0.187497656</v>
      </c>
      <c r="H2402">
        <v>102.0525038947167</v>
      </c>
    </row>
    <row r="2403" spans="1:8">
      <c r="A2403">
        <v>1308.5</v>
      </c>
      <c r="B2403">
        <v>0</v>
      </c>
      <c r="C2403">
        <v>0</v>
      </c>
      <c r="D2403">
        <v>0.0604522144522146</v>
      </c>
      <c r="E2403">
        <v>0</v>
      </c>
      <c r="F2403">
        <v>0.0302261072261073</v>
      </c>
      <c r="G2403">
        <v>0.179685254</v>
      </c>
      <c r="H2403">
        <v>102.0530100330228</v>
      </c>
    </row>
    <row r="2404" spans="1:8">
      <c r="A2404">
        <v>1309</v>
      </c>
      <c r="B2404">
        <v>0</v>
      </c>
      <c r="C2404">
        <v>0</v>
      </c>
      <c r="D2404">
        <v>0.06008391608391624</v>
      </c>
      <c r="E2404">
        <v>0</v>
      </c>
      <c r="F2404">
        <v>0.03004195804195812</v>
      </c>
      <c r="G2404">
        <v>0.171872852</v>
      </c>
      <c r="H2404">
        <v>102.0535122669</v>
      </c>
    </row>
    <row r="2405" spans="1:8">
      <c r="A2405">
        <v>1309.5</v>
      </c>
      <c r="B2405">
        <v>0</v>
      </c>
      <c r="C2405">
        <v>0</v>
      </c>
      <c r="D2405">
        <v>0.05965501165501182</v>
      </c>
      <c r="E2405">
        <v>0</v>
      </c>
      <c r="F2405">
        <v>0.02982750582750591</v>
      </c>
      <c r="G2405">
        <v>0.164060449</v>
      </c>
      <c r="H2405">
        <v>102.0540111790989</v>
      </c>
    </row>
    <row r="2406" spans="1:8">
      <c r="A2406">
        <v>1310</v>
      </c>
      <c r="B2406">
        <v>0</v>
      </c>
      <c r="C2406">
        <v>0</v>
      </c>
      <c r="D2406">
        <v>0.05896503496503511</v>
      </c>
      <c r="E2406">
        <v>0</v>
      </c>
      <c r="F2406">
        <v>0.02948251748251756</v>
      </c>
      <c r="G2406">
        <v>0.156248047</v>
      </c>
      <c r="H2406">
        <v>102.0545054292932</v>
      </c>
    </row>
    <row r="2407" spans="1:8">
      <c r="A2407">
        <v>1310.5</v>
      </c>
      <c r="B2407">
        <v>0</v>
      </c>
      <c r="C2407">
        <v>0</v>
      </c>
      <c r="D2407">
        <v>0.05835897435897451</v>
      </c>
      <c r="E2407">
        <v>0</v>
      </c>
      <c r="F2407">
        <v>0.02917948717948726</v>
      </c>
      <c r="G2407">
        <v>0.148435645</v>
      </c>
      <c r="H2407">
        <v>102.054994279332</v>
      </c>
    </row>
    <row r="2408" spans="1:8">
      <c r="A2408">
        <v>1311</v>
      </c>
      <c r="B2408">
        <v>0</v>
      </c>
      <c r="C2408">
        <v>0</v>
      </c>
      <c r="D2408">
        <v>0.05774125874125889</v>
      </c>
      <c r="E2408">
        <v>0</v>
      </c>
      <c r="F2408">
        <v>0.02887062937062945</v>
      </c>
      <c r="G2408">
        <v>0.140623242</v>
      </c>
      <c r="H2408">
        <v>102.0554780303033</v>
      </c>
    </row>
    <row r="2409" spans="1:8">
      <c r="A2409">
        <v>1311.5</v>
      </c>
      <c r="B2409">
        <v>0</v>
      </c>
      <c r="C2409">
        <v>0</v>
      </c>
      <c r="D2409">
        <v>0.05731235431235446</v>
      </c>
      <c r="E2409">
        <v>0</v>
      </c>
      <c r="F2409">
        <v>0.02865617715617723</v>
      </c>
      <c r="G2409">
        <v>0.13281084</v>
      </c>
      <c r="H2409">
        <v>102.0559574203577</v>
      </c>
    </row>
    <row r="2410" spans="1:8">
      <c r="A2410">
        <v>1312</v>
      </c>
      <c r="B2410">
        <v>0</v>
      </c>
      <c r="C2410">
        <v>0</v>
      </c>
      <c r="D2410">
        <v>0.05700000000000015</v>
      </c>
      <c r="E2410">
        <v>0</v>
      </c>
      <c r="F2410">
        <v>0.02850000000000008</v>
      </c>
      <c r="G2410">
        <v>0.124998438</v>
      </c>
      <c r="H2410">
        <v>102.056433721834</v>
      </c>
    </row>
    <row r="2411" spans="1:8">
      <c r="A2411">
        <v>1313</v>
      </c>
      <c r="B2411">
        <v>0</v>
      </c>
      <c r="C2411">
        <v>0</v>
      </c>
      <c r="D2411">
        <v>0.05651981351981368</v>
      </c>
      <c r="E2411">
        <v>0</v>
      </c>
      <c r="F2411">
        <v>0.02825990675990684</v>
      </c>
      <c r="G2411">
        <v>0.109373633</v>
      </c>
      <c r="H2411">
        <v>102.05737972028</v>
      </c>
    </row>
    <row r="2412" spans="1:8">
      <c r="A2412">
        <v>1313.5</v>
      </c>
      <c r="B2412">
        <v>0</v>
      </c>
      <c r="C2412">
        <v>0</v>
      </c>
      <c r="D2412">
        <v>0.05613286713286729</v>
      </c>
      <c r="E2412">
        <v>0</v>
      </c>
      <c r="F2412">
        <v>0.02806643356643364</v>
      </c>
      <c r="G2412">
        <v>0.10156123</v>
      </c>
      <c r="H2412">
        <v>102.0578491064494</v>
      </c>
    </row>
    <row r="2413" spans="1:8">
      <c r="A2413">
        <v>1314</v>
      </c>
      <c r="B2413">
        <v>0</v>
      </c>
      <c r="C2413">
        <v>0</v>
      </c>
      <c r="D2413">
        <v>0.05580419580419595</v>
      </c>
      <c r="E2413">
        <v>0</v>
      </c>
      <c r="F2413">
        <v>0.02790209790209797</v>
      </c>
      <c r="G2413">
        <v>0.09374882800000001</v>
      </c>
      <c r="H2413">
        <v>102.0583155108783</v>
      </c>
    </row>
    <row r="2414" spans="1:8">
      <c r="A2414">
        <v>1314.5</v>
      </c>
      <c r="B2414">
        <v>0</v>
      </c>
      <c r="C2414">
        <v>0</v>
      </c>
      <c r="D2414">
        <v>0.05549883449883464</v>
      </c>
      <c r="E2414">
        <v>0</v>
      </c>
      <c r="F2414">
        <v>0.02774941724941732</v>
      </c>
      <c r="G2414">
        <v>0.085936426</v>
      </c>
      <c r="H2414">
        <v>102.0587792735045</v>
      </c>
    </row>
    <row r="2415" spans="1:8">
      <c r="A2415">
        <v>1315</v>
      </c>
      <c r="B2415">
        <v>0</v>
      </c>
      <c r="C2415">
        <v>0</v>
      </c>
      <c r="D2415">
        <v>0.05518181818181832</v>
      </c>
      <c r="E2415">
        <v>0</v>
      </c>
      <c r="F2415">
        <v>0.02759090909090916</v>
      </c>
      <c r="G2415">
        <v>0.078124023</v>
      </c>
      <c r="H2415">
        <v>102.0592404428907</v>
      </c>
    </row>
    <row r="2416" spans="1:8">
      <c r="A2416">
        <v>1315.5</v>
      </c>
      <c r="B2416">
        <v>0</v>
      </c>
      <c r="C2416">
        <v>0</v>
      </c>
      <c r="D2416">
        <v>0.05490209790209805</v>
      </c>
      <c r="E2416">
        <v>0</v>
      </c>
      <c r="F2416">
        <v>0.02745104895104902</v>
      </c>
      <c r="G2416">
        <v>0.070311621</v>
      </c>
      <c r="H2416">
        <v>102.0596991258744</v>
      </c>
    </row>
    <row r="2417" spans="1:8">
      <c r="A2417">
        <v>1316</v>
      </c>
      <c r="B2417">
        <v>0</v>
      </c>
      <c r="C2417">
        <v>0</v>
      </c>
      <c r="D2417">
        <v>0.05456410256410271</v>
      </c>
      <c r="E2417">
        <v>0</v>
      </c>
      <c r="F2417">
        <v>0.02728205128205136</v>
      </c>
      <c r="G2417">
        <v>0.062499219</v>
      </c>
      <c r="H2417">
        <v>102.060155235043</v>
      </c>
    </row>
    <row r="2418" spans="1:8">
      <c r="A2418">
        <v>1316.5</v>
      </c>
      <c r="B2418">
        <v>0</v>
      </c>
      <c r="C2418">
        <v>0</v>
      </c>
      <c r="D2418">
        <v>0.05407226107226122</v>
      </c>
      <c r="E2418">
        <v>0</v>
      </c>
      <c r="F2418">
        <v>0.02703613053613061</v>
      </c>
      <c r="G2418">
        <v>0.054686816</v>
      </c>
      <c r="H2418">
        <v>102.0606078865582</v>
      </c>
    </row>
    <row r="2419" spans="1:8">
      <c r="A2419">
        <v>1317</v>
      </c>
      <c r="B2419">
        <v>0</v>
      </c>
      <c r="C2419">
        <v>0</v>
      </c>
      <c r="D2419">
        <v>0.05360372960372975</v>
      </c>
      <c r="E2419">
        <v>0</v>
      </c>
      <c r="F2419">
        <v>0.02680186480186487</v>
      </c>
      <c r="G2419">
        <v>0.046874414</v>
      </c>
      <c r="H2419">
        <v>102.0610565365193</v>
      </c>
    </row>
    <row r="2420" spans="1:8">
      <c r="A2420">
        <v>1317.5</v>
      </c>
      <c r="B2420">
        <v>0</v>
      </c>
      <c r="C2420">
        <v>0</v>
      </c>
      <c r="D2420">
        <v>0.05303962703962718</v>
      </c>
      <c r="E2420">
        <v>0</v>
      </c>
      <c r="F2420">
        <v>0.02651981351981359</v>
      </c>
      <c r="G2420">
        <v>0.039062012</v>
      </c>
      <c r="H2420">
        <v>102.0615008838386</v>
      </c>
    </row>
    <row r="2421" spans="1:8">
      <c r="A2421">
        <v>1318</v>
      </c>
      <c r="B2421">
        <v>0</v>
      </c>
      <c r="C2421">
        <v>0</v>
      </c>
      <c r="D2421">
        <v>0.05261771561771575</v>
      </c>
      <c r="E2421">
        <v>0</v>
      </c>
      <c r="F2421">
        <v>0.02630885780885787</v>
      </c>
      <c r="G2421">
        <v>0.031249609</v>
      </c>
      <c r="H2421">
        <v>102.0619411227664</v>
      </c>
    </row>
    <row r="2422" spans="1:8">
      <c r="A2422">
        <v>1319</v>
      </c>
      <c r="B2422">
        <v>0</v>
      </c>
      <c r="C2422">
        <v>0</v>
      </c>
      <c r="D2422">
        <v>0.05221911421911435</v>
      </c>
      <c r="E2422">
        <v>0</v>
      </c>
      <c r="F2422">
        <v>0.02610955710955717</v>
      </c>
      <c r="G2422">
        <v>0.015624805</v>
      </c>
      <c r="H2422">
        <v>102.062814763015</v>
      </c>
    </row>
    <row r="2423" spans="1:8">
      <c r="A2423">
        <v>1319.5</v>
      </c>
      <c r="B2423">
        <v>0</v>
      </c>
      <c r="C2423">
        <v>0</v>
      </c>
      <c r="D2423">
        <v>0.05210489510489524</v>
      </c>
      <c r="E2423">
        <v>0</v>
      </c>
      <c r="F2423">
        <v>0.02605244755244762</v>
      </c>
      <c r="G2423">
        <v>0.007812402</v>
      </c>
      <c r="H2423">
        <v>102.0632494463872</v>
      </c>
    </row>
    <row r="2424" spans="1:8">
      <c r="A2424">
        <v>1320</v>
      </c>
      <c r="B2424">
        <v>0</v>
      </c>
      <c r="C2424">
        <v>0</v>
      </c>
      <c r="D2424">
        <v>0.05169463869463883</v>
      </c>
      <c r="E2424">
        <v>0</v>
      </c>
      <c r="F2424">
        <v>0.02584731934731941</v>
      </c>
      <c r="G2424">
        <v>0</v>
      </c>
      <c r="H2424">
        <v>102.0636819444447</v>
      </c>
    </row>
    <row r="2425" spans="1:8">
      <c r="A2425">
        <v>1320.5</v>
      </c>
      <c r="B2425">
        <v>0</v>
      </c>
      <c r="C2425">
        <v>0</v>
      </c>
      <c r="D2425">
        <v>0.05146153846153859</v>
      </c>
      <c r="E2425">
        <v>0</v>
      </c>
      <c r="F2425">
        <v>0.02573076923076929</v>
      </c>
      <c r="G2425">
        <v>0</v>
      </c>
      <c r="H2425">
        <v>102.0641117618495</v>
      </c>
    </row>
    <row r="2426" spans="1:8">
      <c r="A2426">
        <v>1321</v>
      </c>
      <c r="B2426">
        <v>0</v>
      </c>
      <c r="C2426">
        <v>0</v>
      </c>
      <c r="D2426">
        <v>0.05109790209790223</v>
      </c>
      <c r="E2426">
        <v>0</v>
      </c>
      <c r="F2426">
        <v>0.02554895104895111</v>
      </c>
      <c r="G2426">
        <v>0</v>
      </c>
      <c r="H2426">
        <v>102.0645390928519</v>
      </c>
    </row>
    <row r="2427" spans="1:8">
      <c r="A2427">
        <v>1321.5</v>
      </c>
      <c r="B2427">
        <v>0</v>
      </c>
      <c r="C2427">
        <v>0</v>
      </c>
      <c r="D2427">
        <v>0.0505687645687647</v>
      </c>
      <c r="E2427">
        <v>0</v>
      </c>
      <c r="F2427">
        <v>0.02528438228438235</v>
      </c>
      <c r="G2427">
        <v>0</v>
      </c>
      <c r="H2427">
        <v>102.064962703963</v>
      </c>
    </row>
    <row r="2428" spans="1:8">
      <c r="A2428">
        <v>1322</v>
      </c>
      <c r="B2428">
        <v>0</v>
      </c>
      <c r="C2428">
        <v>0</v>
      </c>
      <c r="D2428">
        <v>0.05002797202797216</v>
      </c>
      <c r="E2428">
        <v>0</v>
      </c>
      <c r="F2428">
        <v>0.02501398601398608</v>
      </c>
      <c r="G2428">
        <v>0</v>
      </c>
      <c r="H2428">
        <v>102.0653818570321</v>
      </c>
    </row>
    <row r="2429" spans="1:8">
      <c r="A2429">
        <v>1322.5</v>
      </c>
      <c r="B2429">
        <v>0</v>
      </c>
      <c r="C2429">
        <v>0</v>
      </c>
      <c r="D2429">
        <v>0.04962937062937076</v>
      </c>
      <c r="E2429">
        <v>0</v>
      </c>
      <c r="F2429">
        <v>0.02481468531468538</v>
      </c>
      <c r="G2429">
        <v>0</v>
      </c>
      <c r="H2429">
        <v>102.0657970959599</v>
      </c>
    </row>
    <row r="2430" spans="1:8">
      <c r="A2430">
        <v>1323</v>
      </c>
      <c r="B2430">
        <v>0</v>
      </c>
      <c r="C2430">
        <v>0</v>
      </c>
      <c r="D2430">
        <v>0.04925407925407939</v>
      </c>
      <c r="E2430">
        <v>0</v>
      </c>
      <c r="F2430">
        <v>0.02462703962703969</v>
      </c>
      <c r="G2430">
        <v>0</v>
      </c>
      <c r="H2430">
        <v>102.0662091103344</v>
      </c>
    </row>
    <row r="2431" spans="1:8">
      <c r="A2431">
        <v>1323.5</v>
      </c>
      <c r="B2431">
        <v>0</v>
      </c>
      <c r="C2431">
        <v>0</v>
      </c>
      <c r="D2431">
        <v>0.04899533799533812</v>
      </c>
      <c r="E2431">
        <v>0</v>
      </c>
      <c r="F2431">
        <v>0.02449766899766906</v>
      </c>
      <c r="G2431">
        <v>0</v>
      </c>
      <c r="H2431">
        <v>102.0666184829063</v>
      </c>
    </row>
    <row r="2432" spans="1:8">
      <c r="A2432">
        <v>1324</v>
      </c>
      <c r="B2432">
        <v>0</v>
      </c>
      <c r="C2432">
        <v>0</v>
      </c>
      <c r="D2432">
        <v>0.04881818181818195</v>
      </c>
      <c r="E2432">
        <v>0</v>
      </c>
      <c r="F2432">
        <v>0.02440909090909098</v>
      </c>
      <c r="G2432">
        <v>0</v>
      </c>
      <c r="H2432">
        <v>102.0670260392388</v>
      </c>
    </row>
    <row r="2433" spans="1:8">
      <c r="A2433">
        <v>1325</v>
      </c>
      <c r="B2433">
        <v>0</v>
      </c>
      <c r="C2433">
        <v>0</v>
      </c>
      <c r="D2433">
        <v>0.04868764568764582</v>
      </c>
      <c r="E2433">
        <v>0</v>
      </c>
      <c r="F2433">
        <v>0.02434382284382291</v>
      </c>
      <c r="G2433">
        <v>0</v>
      </c>
      <c r="H2433">
        <v>102.0678385878014</v>
      </c>
    </row>
    <row r="2434" spans="1:8">
      <c r="A2434">
        <v>1325.5</v>
      </c>
      <c r="B2434">
        <v>0</v>
      </c>
      <c r="C2434">
        <v>0</v>
      </c>
      <c r="D2434">
        <v>0.04835664335664348</v>
      </c>
      <c r="E2434">
        <v>0</v>
      </c>
      <c r="F2434">
        <v>0.02417832167832174</v>
      </c>
      <c r="G2434">
        <v>0</v>
      </c>
      <c r="H2434">
        <v>102.0682429390057</v>
      </c>
    </row>
    <row r="2435" spans="1:8">
      <c r="A2435">
        <v>1326</v>
      </c>
      <c r="B2435">
        <v>0</v>
      </c>
      <c r="C2435">
        <v>0</v>
      </c>
      <c r="D2435">
        <v>0.04806293706293719</v>
      </c>
      <c r="E2435">
        <v>0</v>
      </c>
      <c r="F2435">
        <v>0.0240314685314686</v>
      </c>
      <c r="G2435">
        <v>0</v>
      </c>
      <c r="H2435">
        <v>102.0686446872574</v>
      </c>
    </row>
    <row r="2436" spans="1:8">
      <c r="A2436">
        <v>1326.5</v>
      </c>
      <c r="B2436">
        <v>0</v>
      </c>
      <c r="C2436">
        <v>0</v>
      </c>
      <c r="D2436">
        <v>0.04760372960372973</v>
      </c>
      <c r="E2436">
        <v>0</v>
      </c>
      <c r="F2436">
        <v>0.02380186480186487</v>
      </c>
      <c r="G2436">
        <v>0</v>
      </c>
      <c r="H2436">
        <v>102.0690432983686</v>
      </c>
    </row>
    <row r="2437" spans="1:8">
      <c r="A2437">
        <v>1327</v>
      </c>
      <c r="B2437">
        <v>0</v>
      </c>
      <c r="C2437">
        <v>0</v>
      </c>
      <c r="D2437">
        <v>0.04730069930069943</v>
      </c>
      <c r="E2437">
        <v>0</v>
      </c>
      <c r="F2437">
        <v>0.02365034965034971</v>
      </c>
      <c r="G2437">
        <v>0</v>
      </c>
      <c r="H2437">
        <v>102.069438733489</v>
      </c>
    </row>
    <row r="2438" spans="1:8">
      <c r="A2438">
        <v>1327.5</v>
      </c>
      <c r="B2438">
        <v>0</v>
      </c>
      <c r="C2438">
        <v>0</v>
      </c>
      <c r="D2438">
        <v>0.04676223776223788</v>
      </c>
      <c r="E2438">
        <v>0</v>
      </c>
      <c r="F2438">
        <v>0.02338111888111894</v>
      </c>
      <c r="G2438">
        <v>0</v>
      </c>
      <c r="H2438">
        <v>102.0698306623934</v>
      </c>
    </row>
    <row r="2439" spans="1:8">
      <c r="A2439">
        <v>1328</v>
      </c>
      <c r="B2439">
        <v>0</v>
      </c>
      <c r="C2439">
        <v>0</v>
      </c>
      <c r="D2439">
        <v>0.0500699300699302</v>
      </c>
      <c r="E2439">
        <v>0</v>
      </c>
      <c r="F2439">
        <v>0.0250349650349651</v>
      </c>
      <c r="G2439">
        <v>0</v>
      </c>
      <c r="H2439">
        <v>102.0702341297594</v>
      </c>
    </row>
    <row r="2440" spans="1:8">
      <c r="A2440">
        <v>1328.5</v>
      </c>
      <c r="B2440">
        <v>0</v>
      </c>
      <c r="C2440">
        <v>0</v>
      </c>
      <c r="D2440">
        <v>0.04491608391608404</v>
      </c>
      <c r="E2440">
        <v>0</v>
      </c>
      <c r="F2440">
        <v>0.02245804195804202</v>
      </c>
      <c r="G2440">
        <v>0</v>
      </c>
      <c r="H2440">
        <v>102.0706299048177</v>
      </c>
    </row>
    <row r="2441" spans="1:8">
      <c r="A2441">
        <v>1329</v>
      </c>
      <c r="B2441">
        <v>0</v>
      </c>
      <c r="C2441">
        <v>0</v>
      </c>
      <c r="D2441">
        <v>0.04450349650349662</v>
      </c>
      <c r="E2441">
        <v>0</v>
      </c>
      <c r="F2441">
        <v>0.02225174825174831</v>
      </c>
      <c r="G2441">
        <v>0</v>
      </c>
      <c r="H2441">
        <v>102.0710024864027</v>
      </c>
    </row>
    <row r="2442" spans="1:8">
      <c r="A2442">
        <v>1329.5</v>
      </c>
      <c r="B2442">
        <v>0</v>
      </c>
      <c r="C2442">
        <v>0</v>
      </c>
      <c r="D2442">
        <v>0.04061771561771572</v>
      </c>
      <c r="E2442">
        <v>0</v>
      </c>
      <c r="F2442">
        <v>0.02030885780885786</v>
      </c>
      <c r="G2442">
        <v>0</v>
      </c>
      <c r="H2442">
        <v>102.0713571581199</v>
      </c>
    </row>
    <row r="2443" spans="1:8">
      <c r="A2443">
        <v>1330</v>
      </c>
      <c r="B2443">
        <v>0</v>
      </c>
      <c r="C2443">
        <v>0</v>
      </c>
      <c r="D2443">
        <v>0.03416550116550125</v>
      </c>
      <c r="E2443">
        <v>0</v>
      </c>
      <c r="F2443">
        <v>0.01708275058275063</v>
      </c>
      <c r="G2443">
        <v>0</v>
      </c>
      <c r="H2443">
        <v>102.0716687548565</v>
      </c>
    </row>
    <row r="2444" spans="1:8">
      <c r="A2444">
        <v>1330.5</v>
      </c>
      <c r="B2444">
        <v>0</v>
      </c>
      <c r="C2444">
        <v>0</v>
      </c>
      <c r="D2444">
        <v>0.02632634032634039</v>
      </c>
      <c r="E2444">
        <v>0</v>
      </c>
      <c r="F2444">
        <v>0.0131631701631702</v>
      </c>
      <c r="G2444">
        <v>0</v>
      </c>
      <c r="H2444">
        <v>102.0719208041961</v>
      </c>
    </row>
    <row r="2445" spans="1:8">
      <c r="A2445">
        <v>1331</v>
      </c>
      <c r="B2445">
        <v>0</v>
      </c>
      <c r="C2445">
        <v>0</v>
      </c>
      <c r="D2445">
        <v>0.01798368298368303</v>
      </c>
      <c r="E2445">
        <v>0</v>
      </c>
      <c r="F2445">
        <v>0.008991841491841514</v>
      </c>
      <c r="G2445">
        <v>0</v>
      </c>
      <c r="H2445">
        <v>102.0721054292932</v>
      </c>
    </row>
    <row r="2446" spans="1:8">
      <c r="A2446">
        <v>1332</v>
      </c>
      <c r="B2446">
        <v>0</v>
      </c>
      <c r="C2446">
        <v>0</v>
      </c>
      <c r="D2446">
        <v>0.01029370629370632</v>
      </c>
      <c r="E2446">
        <v>0</v>
      </c>
      <c r="F2446">
        <v>0.00514685314685316</v>
      </c>
      <c r="G2446">
        <v>0</v>
      </c>
      <c r="H2446">
        <v>102.0723410742038</v>
      </c>
    </row>
    <row r="2447" spans="1:8">
      <c r="A2447">
        <v>1332.5</v>
      </c>
      <c r="B2447">
        <v>0</v>
      </c>
      <c r="C2447">
        <v>0</v>
      </c>
      <c r="D2447">
        <v>0.004328671328671339</v>
      </c>
      <c r="E2447">
        <v>0</v>
      </c>
      <c r="F2447">
        <v>0.00216433566433567</v>
      </c>
      <c r="G2447">
        <v>0</v>
      </c>
      <c r="H2447">
        <v>102.0724020007773</v>
      </c>
    </row>
    <row r="2448" spans="1:8">
      <c r="A2448">
        <v>1333</v>
      </c>
      <c r="B2448">
        <v>0</v>
      </c>
      <c r="C2448">
        <v>0</v>
      </c>
      <c r="D2448">
        <v>0.0007365967365967371</v>
      </c>
      <c r="E2448">
        <v>0</v>
      </c>
      <c r="F2448">
        <v>0.0003682983682983686</v>
      </c>
      <c r="G2448">
        <v>0</v>
      </c>
      <c r="H2448">
        <v>102.0724231060609</v>
      </c>
    </row>
    <row r="2449" spans="1:8">
      <c r="A2449">
        <v>1333.5</v>
      </c>
      <c r="B2449">
        <v>0</v>
      </c>
      <c r="C2449">
        <v>0</v>
      </c>
      <c r="D2449">
        <v>0.0009230769230769248</v>
      </c>
      <c r="E2449">
        <v>0</v>
      </c>
      <c r="F2449">
        <v>0.0004615384615384624</v>
      </c>
      <c r="G2449">
        <v>0</v>
      </c>
      <c r="H2449">
        <v>102.0724300213678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6.01</v>
      </c>
      <c r="C2">
        <v>12.14</v>
      </c>
      <c r="D2">
        <v>9.08</v>
      </c>
      <c r="E2">
        <v>1.25</v>
      </c>
      <c r="F2">
        <v>0.25</v>
      </c>
    </row>
    <row r="3" spans="1:6">
      <c r="A3">
        <v>80</v>
      </c>
      <c r="B3">
        <v>2.9</v>
      </c>
      <c r="C3">
        <v>6.09</v>
      </c>
      <c r="D3">
        <v>4.5</v>
      </c>
      <c r="E3">
        <v>7.5</v>
      </c>
      <c r="F3">
        <v>3.87</v>
      </c>
    </row>
    <row r="4" spans="1:6">
      <c r="A4">
        <v>150</v>
      </c>
      <c r="B4">
        <v>2.27</v>
      </c>
      <c r="C4">
        <v>4.82</v>
      </c>
      <c r="D4">
        <v>3.54</v>
      </c>
      <c r="E4">
        <v>11.95</v>
      </c>
      <c r="F4">
        <v>6.14</v>
      </c>
    </row>
    <row r="5" spans="1:6">
      <c r="A5">
        <v>360</v>
      </c>
      <c r="B5">
        <v>1.27</v>
      </c>
      <c r="C5">
        <v>2.77</v>
      </c>
      <c r="D5">
        <v>2.02</v>
      </c>
      <c r="E5">
        <v>22.82</v>
      </c>
      <c r="F5">
        <v>9.43</v>
      </c>
    </row>
    <row r="6" spans="1:6">
      <c r="A6">
        <v>420</v>
      </c>
      <c r="B6">
        <v>1.25</v>
      </c>
      <c r="C6">
        <v>2.76</v>
      </c>
      <c r="D6">
        <v>2</v>
      </c>
      <c r="E6">
        <v>24.83</v>
      </c>
      <c r="F6">
        <v>10.25</v>
      </c>
    </row>
    <row r="7" spans="1:6">
      <c r="A7">
        <v>1200</v>
      </c>
      <c r="B7">
        <v>1.52</v>
      </c>
      <c r="C7">
        <v>3.38</v>
      </c>
      <c r="D7">
        <v>2.45</v>
      </c>
      <c r="E7">
        <v>49.44</v>
      </c>
      <c r="F7">
        <v>19.35</v>
      </c>
    </row>
    <row r="8" spans="1:6">
      <c r="A8">
        <v>1248</v>
      </c>
      <c r="B8">
        <v>0.47</v>
      </c>
      <c r="C8">
        <v>1.11</v>
      </c>
      <c r="D8">
        <v>0.79</v>
      </c>
      <c r="E8">
        <v>50.84</v>
      </c>
      <c r="F8">
        <v>19.77</v>
      </c>
    </row>
    <row r="9" spans="1:6">
      <c r="A9">
        <v>1320</v>
      </c>
      <c r="B9">
        <v>0</v>
      </c>
      <c r="C9">
        <v>0.05</v>
      </c>
      <c r="D9">
        <v>0.03</v>
      </c>
      <c r="E9">
        <v>51.03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31.94</v>
      </c>
      <c r="E2">
        <v>91.34</v>
      </c>
      <c r="F2">
        <v>22.22</v>
      </c>
    </row>
    <row r="3" spans="1:6">
      <c r="A3" t="s">
        <v>21</v>
      </c>
      <c r="B3">
        <v>2</v>
      </c>
      <c r="C3">
        <v>3</v>
      </c>
      <c r="D3">
        <v>70.13</v>
      </c>
      <c r="E3">
        <v>95.51000000000001</v>
      </c>
      <c r="F3">
        <v>22.22</v>
      </c>
    </row>
    <row r="4" spans="1:6">
      <c r="A4" t="s">
        <v>22</v>
      </c>
      <c r="B4">
        <v>2</v>
      </c>
      <c r="C4">
        <v>4</v>
      </c>
      <c r="D4">
        <v>51.04</v>
      </c>
      <c r="E4">
        <v>94.84999999999999</v>
      </c>
      <c r="F4">
        <v>22.22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4</v>
      </c>
      <c r="D2">
        <v>31</v>
      </c>
      <c r="E2">
        <v>2.7</v>
      </c>
      <c r="F2">
        <v>1334</v>
      </c>
      <c r="G2">
        <v>31.94</v>
      </c>
    </row>
    <row r="3" spans="1:10">
      <c r="A3" t="s">
        <v>21</v>
      </c>
      <c r="B3">
        <v>2</v>
      </c>
      <c r="C3">
        <v>3</v>
      </c>
      <c r="D3">
        <v>333</v>
      </c>
      <c r="E3">
        <v>29.85</v>
      </c>
      <c r="F3">
        <v>1334</v>
      </c>
      <c r="G3">
        <v>70.13</v>
      </c>
    </row>
    <row r="4" spans="1:10">
      <c r="A4" t="s">
        <v>22</v>
      </c>
      <c r="B4">
        <v>2</v>
      </c>
      <c r="C4">
        <v>4</v>
      </c>
      <c r="D4">
        <v>36</v>
      </c>
      <c r="E4">
        <v>4.56</v>
      </c>
      <c r="F4">
        <v>1334</v>
      </c>
      <c r="G4">
        <v>51.04</v>
      </c>
    </row>
    <row r="5" spans="1:10">
      <c r="A5" t="s">
        <v>32</v>
      </c>
      <c r="B5">
        <v>2</v>
      </c>
      <c r="C5">
        <v>4</v>
      </c>
      <c r="D5">
        <v>36</v>
      </c>
      <c r="E5">
        <v>9.130000000000001</v>
      </c>
      <c r="F5">
        <v>1334</v>
      </c>
      <c r="G5">
        <v>102.07</v>
      </c>
      <c r="H5">
        <v>306.8</v>
      </c>
      <c r="I5">
        <v>174</v>
      </c>
      <c r="J5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80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117</v>
      </c>
    </row>
    <row r="5" spans="1:4">
      <c r="A5" t="s">
        <v>36</v>
      </c>
      <c r="B5">
        <v>1213.5</v>
      </c>
    </row>
    <row r="6" spans="1:4">
      <c r="A6" t="s">
        <v>37</v>
      </c>
      <c r="B6">
        <v>1096.5</v>
      </c>
    </row>
    <row r="7" spans="1:4">
      <c r="A7" t="s">
        <v>38</v>
      </c>
      <c r="B7">
        <v>20.07</v>
      </c>
    </row>
    <row r="8" spans="1:4">
      <c r="A8" t="s">
        <v>39</v>
      </c>
      <c r="B8">
        <v>99.91</v>
      </c>
    </row>
    <row r="10" spans="1:4">
      <c r="A10" t="s">
        <v>40</v>
      </c>
    </row>
    <row r="11" spans="1:4">
      <c r="A11" t="s">
        <v>41</v>
      </c>
      <c r="B11">
        <v>-0.001267</v>
      </c>
    </row>
    <row r="12" spans="1:4">
      <c r="D12" t="s">
        <v>55</v>
      </c>
    </row>
    <row r="13" spans="1:4">
      <c r="A13" t="s">
        <v>42</v>
      </c>
      <c r="B13">
        <v>3.0279</v>
      </c>
    </row>
    <row r="14" spans="1:4">
      <c r="A14" t="s">
        <v>43</v>
      </c>
      <c r="B14">
        <v>0.4324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0.2104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1.4651</v>
      </c>
    </row>
    <row r="21" spans="1:4">
      <c r="D21" t="s">
        <v>58</v>
      </c>
    </row>
    <row r="22" spans="1:4">
      <c r="A22" t="s">
        <v>47</v>
      </c>
      <c r="B22">
        <v>47.72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2.185</v>
      </c>
    </row>
    <row r="25" spans="1:4">
      <c r="A25" t="s">
        <v>49</v>
      </c>
      <c r="B25">
        <v>4.369</v>
      </c>
      <c r="C25" t="s">
        <v>53</v>
      </c>
    </row>
    <row r="26" spans="1:4">
      <c r="A26" t="s">
        <v>50</v>
      </c>
      <c r="B26">
        <v>117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0.0388</v>
      </c>
      <c r="C35">
        <v>0.121</v>
      </c>
      <c r="D35" t="s">
        <v>79</v>
      </c>
    </row>
    <row r="36" spans="1:10">
      <c r="A36" t="s">
        <v>70</v>
      </c>
      <c r="B36">
        <v>0.0377</v>
      </c>
      <c r="C36">
        <v>0.1051</v>
      </c>
      <c r="D36" t="s">
        <v>79</v>
      </c>
    </row>
    <row r="37" spans="1:10">
      <c r="A37" t="s">
        <v>71</v>
      </c>
      <c r="B37">
        <v>0.0419</v>
      </c>
      <c r="C37">
        <v>0.1051</v>
      </c>
      <c r="D37" t="s">
        <v>51</v>
      </c>
    </row>
    <row r="38" spans="1:10">
      <c r="A38" t="s">
        <v>72</v>
      </c>
      <c r="B38">
        <v>0.0432</v>
      </c>
      <c r="C38">
        <v>0.0839</v>
      </c>
      <c r="D38" t="s">
        <v>51</v>
      </c>
    </row>
    <row r="39" spans="1:10">
      <c r="A39" t="s">
        <v>73</v>
      </c>
      <c r="B39">
        <v>0.047</v>
      </c>
      <c r="C39">
        <v>0.07240000000000001</v>
      </c>
      <c r="D39" t="s">
        <v>51</v>
      </c>
    </row>
    <row r="40" spans="1:10">
      <c r="A40" t="s">
        <v>74</v>
      </c>
      <c r="B40">
        <v>0.0373</v>
      </c>
      <c r="C40">
        <v>0.07240000000000001</v>
      </c>
      <c r="D40" t="s">
        <v>79</v>
      </c>
    </row>
    <row r="41" spans="1:10">
      <c r="A41" t="s">
        <v>75</v>
      </c>
      <c r="B41">
        <v>0.0494</v>
      </c>
      <c r="C41">
        <v>0.07240000000000001</v>
      </c>
      <c r="D41" t="s">
        <v>51</v>
      </c>
    </row>
    <row r="42" spans="1:10">
      <c r="A42" t="s">
        <v>76</v>
      </c>
      <c r="B42">
        <v>0.0501</v>
      </c>
      <c r="C42">
        <v>0.07190000000000001</v>
      </c>
      <c r="D42" t="s">
        <v>51</v>
      </c>
    </row>
    <row r="43" spans="1:10">
      <c r="A43" t="s">
        <v>77</v>
      </c>
      <c r="B43">
        <v>0.0498</v>
      </c>
      <c r="C43">
        <v>0.0789</v>
      </c>
      <c r="D43" t="s">
        <v>51</v>
      </c>
    </row>
    <row r="44" spans="1:10">
      <c r="A44" s="7" t="s">
        <v>80</v>
      </c>
      <c r="B44">
        <v>0.0564</v>
      </c>
      <c r="C44">
        <v>0.0789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5.102000000000003</v>
      </c>
      <c r="C50">
        <v>0.911764706</v>
      </c>
      <c r="D50">
        <v>5.102000000000003</v>
      </c>
      <c r="E50">
        <v>0.911764706</v>
      </c>
    </row>
    <row r="51" spans="1:5">
      <c r="A51">
        <v>4</v>
      </c>
      <c r="B51">
        <v>9.939796037296043</v>
      </c>
      <c r="C51">
        <v>1.215686275</v>
      </c>
      <c r="D51">
        <v>9.939796037296043</v>
      </c>
      <c r="E51">
        <v>1.215686275</v>
      </c>
    </row>
    <row r="52" spans="1:5">
      <c r="A52">
        <v>5</v>
      </c>
      <c r="B52">
        <v>11.49855244755248</v>
      </c>
      <c r="C52">
        <v>1.519607843</v>
      </c>
      <c r="D52">
        <v>11.49855244755248</v>
      </c>
      <c r="E52">
        <v>1.519607843</v>
      </c>
    </row>
    <row r="53" spans="1:5">
      <c r="A53">
        <v>6</v>
      </c>
      <c r="B53">
        <v>11.59100349650353</v>
      </c>
      <c r="C53">
        <v>1.823529412</v>
      </c>
      <c r="D53">
        <v>11.59100349650353</v>
      </c>
      <c r="E53">
        <v>1.823529412</v>
      </c>
    </row>
    <row r="54" spans="1:5">
      <c r="A54">
        <v>7</v>
      </c>
      <c r="B54">
        <v>11.44763403263406</v>
      </c>
      <c r="C54">
        <v>2.12745098</v>
      </c>
      <c r="D54">
        <v>11.44763403263406</v>
      </c>
      <c r="E54">
        <v>2.12745098</v>
      </c>
    </row>
    <row r="55" spans="1:5">
      <c r="A55">
        <v>8</v>
      </c>
      <c r="B55">
        <v>11.02918414918418</v>
      </c>
      <c r="C55">
        <v>2.431372549</v>
      </c>
      <c r="D55">
        <v>11.02918414918418</v>
      </c>
      <c r="E55">
        <v>2.431372549</v>
      </c>
    </row>
    <row r="56" spans="1:5">
      <c r="A56">
        <v>9</v>
      </c>
      <c r="B56">
        <v>9.956392773892802</v>
      </c>
      <c r="C56">
        <v>2.735294118</v>
      </c>
      <c r="D56">
        <v>9.956392773892802</v>
      </c>
      <c r="E56">
        <v>2.735294118</v>
      </c>
    </row>
    <row r="57" spans="1:5">
      <c r="A57">
        <v>10</v>
      </c>
      <c r="B57">
        <v>9.075554778554803</v>
      </c>
      <c r="C57">
        <v>3.039215686</v>
      </c>
      <c r="D57">
        <v>9.075554778554803</v>
      </c>
      <c r="E57">
        <v>3.039215686</v>
      </c>
    </row>
    <row r="58" spans="1:5">
      <c r="A58">
        <v>11</v>
      </c>
      <c r="B58">
        <v>8.4815547785548</v>
      </c>
      <c r="C58">
        <v>3.1</v>
      </c>
      <c r="D58">
        <v>8.4815547785548</v>
      </c>
      <c r="E58">
        <v>3.1</v>
      </c>
    </row>
    <row r="59" spans="1:5">
      <c r="A59">
        <v>12</v>
      </c>
      <c r="B59">
        <v>8.02114568764571</v>
      </c>
      <c r="C59">
        <v>3.1</v>
      </c>
      <c r="D59">
        <v>8.02114568764571</v>
      </c>
      <c r="E59">
        <v>3.1</v>
      </c>
    </row>
    <row r="60" spans="1:5">
      <c r="A60">
        <v>13</v>
      </c>
      <c r="B60">
        <v>8.028902097902119</v>
      </c>
      <c r="C60">
        <v>3.1</v>
      </c>
      <c r="D60">
        <v>8.028902097902119</v>
      </c>
      <c r="E60">
        <v>3.1</v>
      </c>
    </row>
    <row r="61" spans="1:5">
      <c r="A61">
        <v>14</v>
      </c>
      <c r="B61">
        <v>8.232199300699323</v>
      </c>
      <c r="C61">
        <v>3.1</v>
      </c>
      <c r="D61">
        <v>8.232199300699323</v>
      </c>
      <c r="E61">
        <v>3.1</v>
      </c>
    </row>
    <row r="62" spans="1:5">
      <c r="A62">
        <v>15</v>
      </c>
      <c r="B62">
        <v>8.714477855477877</v>
      </c>
      <c r="C62">
        <v>3.1</v>
      </c>
      <c r="D62">
        <v>8.714477855477877</v>
      </c>
      <c r="E62">
        <v>3.1</v>
      </c>
    </row>
    <row r="63" spans="1:5">
      <c r="A63">
        <v>16</v>
      </c>
      <c r="B63">
        <v>8.81618997669</v>
      </c>
      <c r="C63">
        <v>3.1</v>
      </c>
      <c r="D63">
        <v>8.81618997669</v>
      </c>
      <c r="E63">
        <v>3.1</v>
      </c>
    </row>
    <row r="64" spans="1:5">
      <c r="A64">
        <v>17</v>
      </c>
      <c r="B64">
        <v>8.593336829836854</v>
      </c>
      <c r="C64">
        <v>3.1</v>
      </c>
      <c r="D64">
        <v>8.593336829836854</v>
      </c>
      <c r="E64">
        <v>3.1</v>
      </c>
    </row>
    <row r="65" spans="1:5">
      <c r="A65">
        <v>18</v>
      </c>
      <c r="B65">
        <v>8.227284382284404</v>
      </c>
      <c r="C65">
        <v>3.1</v>
      </c>
      <c r="D65">
        <v>8.227284382284404</v>
      </c>
      <c r="E65">
        <v>3.1</v>
      </c>
    </row>
    <row r="66" spans="1:5">
      <c r="A66">
        <v>19</v>
      </c>
      <c r="B66">
        <v>7.920871794871815</v>
      </c>
      <c r="C66">
        <v>3.1</v>
      </c>
      <c r="D66">
        <v>7.920871794871815</v>
      </c>
      <c r="E66">
        <v>3.1</v>
      </c>
    </row>
    <row r="67" spans="1:5">
      <c r="A67">
        <v>20</v>
      </c>
      <c r="B67">
        <v>7.73311655011657</v>
      </c>
      <c r="C67">
        <v>3.1</v>
      </c>
      <c r="D67">
        <v>7.73311655011657</v>
      </c>
      <c r="E67">
        <v>3.1</v>
      </c>
    </row>
    <row r="68" spans="1:5">
      <c r="A68">
        <v>21</v>
      </c>
      <c r="B68">
        <v>7.27253613053615</v>
      </c>
      <c r="C68">
        <v>3.1</v>
      </c>
      <c r="D68">
        <v>7.27253613053615</v>
      </c>
      <c r="E68">
        <v>3.1</v>
      </c>
    </row>
    <row r="69" spans="1:5">
      <c r="A69">
        <v>22</v>
      </c>
      <c r="B69">
        <v>6.964483682983701</v>
      </c>
      <c r="C69">
        <v>3.1</v>
      </c>
      <c r="D69">
        <v>6.964483682983701</v>
      </c>
      <c r="E69">
        <v>3.1</v>
      </c>
    </row>
    <row r="70" spans="1:5">
      <c r="A70">
        <v>23</v>
      </c>
      <c r="B70">
        <v>6.617896270396288</v>
      </c>
      <c r="C70">
        <v>3.1</v>
      </c>
      <c r="D70">
        <v>6.617896270396288</v>
      </c>
      <c r="E70">
        <v>3.1</v>
      </c>
    </row>
    <row r="71" spans="1:5">
      <c r="A71">
        <v>24</v>
      </c>
      <c r="B71">
        <v>6.390603729603747</v>
      </c>
      <c r="C71">
        <v>3.1</v>
      </c>
      <c r="D71">
        <v>6.390603729603747</v>
      </c>
      <c r="E71">
        <v>3.1</v>
      </c>
    </row>
    <row r="72" spans="1:5">
      <c r="A72">
        <v>25</v>
      </c>
      <c r="B72">
        <v>6.451677156177174</v>
      </c>
      <c r="C72">
        <v>3.1</v>
      </c>
      <c r="D72">
        <v>6.451677156177174</v>
      </c>
      <c r="E72">
        <v>3.1</v>
      </c>
    </row>
    <row r="73" spans="1:5">
      <c r="A73">
        <v>26</v>
      </c>
      <c r="B73">
        <v>6.577182983683002</v>
      </c>
      <c r="C73">
        <v>3.1</v>
      </c>
      <c r="D73">
        <v>6.577182983683002</v>
      </c>
      <c r="E73">
        <v>3.1</v>
      </c>
    </row>
    <row r="74" spans="1:5">
      <c r="A74">
        <v>27</v>
      </c>
      <c r="B74">
        <v>6.938634032634051</v>
      </c>
      <c r="C74">
        <v>3.1</v>
      </c>
      <c r="D74">
        <v>6.938634032634051</v>
      </c>
      <c r="E74">
        <v>3.1</v>
      </c>
    </row>
    <row r="75" spans="1:5">
      <c r="A75">
        <v>28</v>
      </c>
      <c r="B75">
        <v>7.142689976689996</v>
      </c>
      <c r="C75">
        <v>3.1</v>
      </c>
      <c r="D75">
        <v>7.142689976689996</v>
      </c>
      <c r="E75">
        <v>3.1</v>
      </c>
    </row>
    <row r="76" spans="1:5">
      <c r="A76">
        <v>29</v>
      </c>
      <c r="B76">
        <v>7.016311188811208</v>
      </c>
      <c r="C76">
        <v>3.1</v>
      </c>
      <c r="D76">
        <v>7.016311188811208</v>
      </c>
      <c r="E76">
        <v>3.1</v>
      </c>
    </row>
    <row r="77" spans="1:5">
      <c r="A77">
        <v>30</v>
      </c>
      <c r="B77">
        <v>6.767607226107243</v>
      </c>
      <c r="C77">
        <v>3.1</v>
      </c>
      <c r="D77">
        <v>6.767607226107243</v>
      </c>
      <c r="E77">
        <v>3.1</v>
      </c>
    </row>
    <row r="78" spans="1:5">
      <c r="A78">
        <v>31</v>
      </c>
      <c r="B78">
        <v>6.62022494172496</v>
      </c>
      <c r="C78">
        <v>3.1</v>
      </c>
      <c r="D78">
        <v>6.62022494172496</v>
      </c>
      <c r="E78">
        <v>3.1</v>
      </c>
    </row>
    <row r="79" spans="1:5">
      <c r="A79">
        <v>32</v>
      </c>
      <c r="B79">
        <v>6.515175990676008</v>
      </c>
      <c r="C79">
        <v>3.1</v>
      </c>
      <c r="D79">
        <v>6.515175990676008</v>
      </c>
      <c r="E79">
        <v>3.1</v>
      </c>
    </row>
    <row r="80" spans="1:5">
      <c r="A80">
        <v>33</v>
      </c>
      <c r="B80">
        <v>5.896114219114235</v>
      </c>
      <c r="C80">
        <v>3.1</v>
      </c>
      <c r="D80">
        <v>5.896114219114235</v>
      </c>
      <c r="E80">
        <v>3.1</v>
      </c>
    </row>
    <row r="81" spans="1:5">
      <c r="A81">
        <v>34</v>
      </c>
      <c r="B81">
        <v>5.005388111888125</v>
      </c>
      <c r="C81">
        <v>3.1</v>
      </c>
      <c r="D81">
        <v>5.005388111888125</v>
      </c>
      <c r="E81">
        <v>3.1</v>
      </c>
    </row>
    <row r="82" spans="1:5">
      <c r="A82">
        <v>35</v>
      </c>
      <c r="B82">
        <v>4.165899766899778</v>
      </c>
      <c r="C82">
        <v>3.1</v>
      </c>
      <c r="D82">
        <v>4.165899766899778</v>
      </c>
      <c r="E82">
        <v>3.1</v>
      </c>
    </row>
    <row r="83" spans="1:5">
      <c r="A83">
        <v>36</v>
      </c>
      <c r="B83">
        <v>3.741386946386956</v>
      </c>
      <c r="C83">
        <v>3.1</v>
      </c>
      <c r="D83">
        <v>3.741386946386956</v>
      </c>
      <c r="E83">
        <v>3.1</v>
      </c>
    </row>
    <row r="84" spans="1:5">
      <c r="A84">
        <v>37</v>
      </c>
      <c r="B84">
        <v>3.540630536130545</v>
      </c>
      <c r="C84">
        <v>3.1</v>
      </c>
      <c r="D84">
        <v>3.540630536130545</v>
      </c>
      <c r="E84">
        <v>3.1</v>
      </c>
    </row>
    <row r="85" spans="1:5">
      <c r="A85">
        <v>38</v>
      </c>
      <c r="B85">
        <v>3.447156177156186</v>
      </c>
      <c r="C85">
        <v>3.1</v>
      </c>
      <c r="D85">
        <v>3.447156177156186</v>
      </c>
      <c r="E85">
        <v>3.1</v>
      </c>
    </row>
    <row r="86" spans="1:5">
      <c r="A86">
        <v>39</v>
      </c>
      <c r="B86">
        <v>3.07217832167833</v>
      </c>
      <c r="C86">
        <v>3.1</v>
      </c>
      <c r="D86">
        <v>3.07217832167833</v>
      </c>
      <c r="E86">
        <v>3.1</v>
      </c>
    </row>
    <row r="87" spans="1:5">
      <c r="A87">
        <v>40</v>
      </c>
      <c r="B87">
        <v>3.384416083916093</v>
      </c>
      <c r="C87">
        <v>3.1</v>
      </c>
      <c r="D87">
        <v>3.384416083916093</v>
      </c>
      <c r="E87">
        <v>3.1</v>
      </c>
    </row>
    <row r="88" spans="1:5">
      <c r="A88">
        <v>41</v>
      </c>
      <c r="B88">
        <v>4.015399766899778</v>
      </c>
      <c r="C88">
        <v>3.1</v>
      </c>
      <c r="D88">
        <v>4.015399766899778</v>
      </c>
      <c r="E88">
        <v>3.1</v>
      </c>
    </row>
    <row r="89" spans="1:5">
      <c r="A89">
        <v>42</v>
      </c>
      <c r="B89">
        <v>4.008493006993017</v>
      </c>
      <c r="C89">
        <v>3.1</v>
      </c>
      <c r="D89">
        <v>4.008493006993017</v>
      </c>
      <c r="E89">
        <v>3.1</v>
      </c>
    </row>
    <row r="90" spans="1:5">
      <c r="A90">
        <v>43</v>
      </c>
      <c r="B90">
        <v>3.968960372960384</v>
      </c>
      <c r="C90">
        <v>3.1</v>
      </c>
      <c r="D90">
        <v>3.968960372960384</v>
      </c>
      <c r="E90">
        <v>3.1</v>
      </c>
    </row>
    <row r="91" spans="1:5">
      <c r="A91">
        <v>44</v>
      </c>
      <c r="B91">
        <v>4.180903263403274</v>
      </c>
      <c r="C91">
        <v>3.1</v>
      </c>
      <c r="D91">
        <v>4.180903263403274</v>
      </c>
      <c r="E91">
        <v>3.1</v>
      </c>
    </row>
    <row r="92" spans="1:5">
      <c r="A92">
        <v>45</v>
      </c>
      <c r="B92">
        <v>4.626841491841504</v>
      </c>
      <c r="C92">
        <v>3.1</v>
      </c>
      <c r="D92">
        <v>4.626841491841504</v>
      </c>
      <c r="E92">
        <v>3.1</v>
      </c>
    </row>
    <row r="93" spans="1:5">
      <c r="A93">
        <v>46</v>
      </c>
      <c r="B93">
        <v>5.073696969696983</v>
      </c>
      <c r="C93">
        <v>3.1</v>
      </c>
      <c r="D93">
        <v>5.073696969696983</v>
      </c>
      <c r="E93">
        <v>3.1</v>
      </c>
    </row>
    <row r="94" spans="1:5">
      <c r="A94">
        <v>47</v>
      </c>
      <c r="B94">
        <v>3.987356643356654</v>
      </c>
      <c r="C94">
        <v>3.1</v>
      </c>
      <c r="D94">
        <v>3.987356643356654</v>
      </c>
      <c r="E94">
        <v>3.1</v>
      </c>
    </row>
    <row r="95" spans="1:5">
      <c r="A95">
        <v>48</v>
      </c>
      <c r="B95">
        <v>3.157047785547793</v>
      </c>
      <c r="C95">
        <v>3.1</v>
      </c>
      <c r="D95">
        <v>3.157047785547793</v>
      </c>
      <c r="E95">
        <v>3.1</v>
      </c>
    </row>
    <row r="96" spans="1:5">
      <c r="A96">
        <v>49</v>
      </c>
      <c r="B96">
        <v>3.296699300699309</v>
      </c>
      <c r="C96">
        <v>3.1</v>
      </c>
      <c r="D96">
        <v>3.296699300699309</v>
      </c>
      <c r="E96">
        <v>3.1</v>
      </c>
    </row>
    <row r="97" spans="1:5">
      <c r="A97">
        <v>50</v>
      </c>
      <c r="B97">
        <v>4.027509324009335</v>
      </c>
      <c r="C97">
        <v>3.1</v>
      </c>
      <c r="D97">
        <v>4.027509324009335</v>
      </c>
      <c r="E97">
        <v>3.1</v>
      </c>
    </row>
    <row r="98" spans="1:5">
      <c r="A98">
        <v>51</v>
      </c>
      <c r="B98">
        <v>4.877128205128218</v>
      </c>
      <c r="C98">
        <v>3.1</v>
      </c>
      <c r="D98">
        <v>4.877128205128218</v>
      </c>
      <c r="E98">
        <v>3.1</v>
      </c>
    </row>
    <row r="99" spans="1:5">
      <c r="A99">
        <v>52</v>
      </c>
      <c r="B99">
        <v>4.963860139860152</v>
      </c>
      <c r="C99">
        <v>3.1</v>
      </c>
      <c r="D99">
        <v>4.963860139860152</v>
      </c>
      <c r="E99">
        <v>3.1</v>
      </c>
    </row>
    <row r="100" spans="1:5">
      <c r="A100">
        <v>53</v>
      </c>
      <c r="B100">
        <v>4.872344988345001</v>
      </c>
      <c r="C100">
        <v>3.1</v>
      </c>
      <c r="D100">
        <v>4.872344988345001</v>
      </c>
      <c r="E100">
        <v>3.1</v>
      </c>
    </row>
    <row r="101" spans="1:5">
      <c r="A101">
        <v>54</v>
      </c>
      <c r="B101">
        <v>4.874451048951062</v>
      </c>
      <c r="C101">
        <v>3.1</v>
      </c>
      <c r="D101">
        <v>4.874451048951062</v>
      </c>
      <c r="E101">
        <v>3.1</v>
      </c>
    </row>
    <row r="102" spans="1:5">
      <c r="A102">
        <v>55</v>
      </c>
      <c r="B102">
        <v>4.909200466200479</v>
      </c>
      <c r="C102">
        <v>3.1</v>
      </c>
      <c r="D102">
        <v>4.909200466200479</v>
      </c>
      <c r="E102">
        <v>3.1</v>
      </c>
    </row>
    <row r="103" spans="1:5">
      <c r="A103">
        <v>56</v>
      </c>
      <c r="B103">
        <v>4.912678321678334</v>
      </c>
      <c r="C103">
        <v>3.1</v>
      </c>
      <c r="D103">
        <v>4.912678321678334</v>
      </c>
      <c r="E103">
        <v>3.1</v>
      </c>
    </row>
    <row r="104" spans="1:5">
      <c r="A104">
        <v>57</v>
      </c>
      <c r="B104">
        <v>4.854879953379966</v>
      </c>
      <c r="C104">
        <v>3.1</v>
      </c>
      <c r="D104">
        <v>4.854879953379966</v>
      </c>
      <c r="E104">
        <v>3.1</v>
      </c>
    </row>
    <row r="105" spans="1:5">
      <c r="A105">
        <v>58</v>
      </c>
      <c r="B105">
        <v>4.731403263403276</v>
      </c>
      <c r="C105">
        <v>3.1</v>
      </c>
      <c r="D105">
        <v>4.731403263403276</v>
      </c>
      <c r="E105">
        <v>3.1</v>
      </c>
    </row>
    <row r="106" spans="1:5">
      <c r="A106">
        <v>59</v>
      </c>
      <c r="B106">
        <v>4.63694871794873</v>
      </c>
      <c r="C106">
        <v>3.1</v>
      </c>
      <c r="D106">
        <v>4.63694871794873</v>
      </c>
      <c r="E106">
        <v>3.1</v>
      </c>
    </row>
    <row r="107" spans="1:5">
      <c r="A107">
        <v>60</v>
      </c>
      <c r="B107">
        <v>4.566242424242436</v>
      </c>
      <c r="C107">
        <v>3.1</v>
      </c>
      <c r="D107">
        <v>4.566242424242436</v>
      </c>
      <c r="E107">
        <v>3.1</v>
      </c>
    </row>
    <row r="108" spans="1:5">
      <c r="A108">
        <v>61</v>
      </c>
      <c r="B108">
        <v>4.518771561771573</v>
      </c>
      <c r="C108">
        <v>3.1</v>
      </c>
      <c r="D108">
        <v>4.518771561771573</v>
      </c>
      <c r="E108">
        <v>3.1</v>
      </c>
    </row>
    <row r="109" spans="1:5">
      <c r="A109">
        <v>62</v>
      </c>
      <c r="B109">
        <v>4.500271561771573</v>
      </c>
      <c r="C109">
        <v>3.1</v>
      </c>
      <c r="D109">
        <v>4.500271561771573</v>
      </c>
      <c r="E109">
        <v>3.1</v>
      </c>
    </row>
    <row r="110" spans="1:5">
      <c r="A110">
        <v>63</v>
      </c>
      <c r="B110">
        <v>4.465473193473205</v>
      </c>
      <c r="C110">
        <v>3.1</v>
      </c>
      <c r="D110">
        <v>4.465473193473205</v>
      </c>
      <c r="E110">
        <v>3.1</v>
      </c>
    </row>
    <row r="111" spans="1:5">
      <c r="A111">
        <v>64</v>
      </c>
      <c r="B111">
        <v>4.466431235431247</v>
      </c>
      <c r="C111">
        <v>3.1</v>
      </c>
      <c r="D111">
        <v>4.466431235431247</v>
      </c>
      <c r="E111">
        <v>3.1</v>
      </c>
    </row>
    <row r="112" spans="1:5">
      <c r="A112">
        <v>65</v>
      </c>
      <c r="B112">
        <v>4.464907925407937</v>
      </c>
      <c r="C112">
        <v>3.1</v>
      </c>
      <c r="D112">
        <v>4.464907925407937</v>
      </c>
      <c r="E112">
        <v>3.1</v>
      </c>
    </row>
    <row r="113" spans="1:5">
      <c r="A113">
        <v>66</v>
      </c>
      <c r="B113">
        <v>4.479965034965046</v>
      </c>
      <c r="C113">
        <v>3.1</v>
      </c>
      <c r="D113">
        <v>4.479965034965046</v>
      </c>
      <c r="E113">
        <v>3.1</v>
      </c>
    </row>
    <row r="114" spans="1:5">
      <c r="A114">
        <v>67</v>
      </c>
      <c r="B114">
        <v>4.515590909090921</v>
      </c>
      <c r="C114">
        <v>3.1</v>
      </c>
      <c r="D114">
        <v>4.515590909090921</v>
      </c>
      <c r="E114">
        <v>3.1</v>
      </c>
    </row>
    <row r="115" spans="1:5">
      <c r="A115">
        <v>68</v>
      </c>
      <c r="B115">
        <v>4.519435897435909</v>
      </c>
      <c r="C115">
        <v>3.1</v>
      </c>
      <c r="D115">
        <v>4.519435897435909</v>
      </c>
      <c r="E115">
        <v>3.1</v>
      </c>
    </row>
    <row r="116" spans="1:5">
      <c r="A116">
        <v>69</v>
      </c>
      <c r="B116">
        <v>4.505557109557121</v>
      </c>
      <c r="C116">
        <v>3.1</v>
      </c>
      <c r="D116">
        <v>4.505557109557121</v>
      </c>
      <c r="E116">
        <v>3.1</v>
      </c>
    </row>
    <row r="117" spans="1:5">
      <c r="A117">
        <v>70</v>
      </c>
      <c r="B117">
        <v>4.432796037296049</v>
      </c>
      <c r="C117">
        <v>3.1</v>
      </c>
      <c r="D117">
        <v>4.432796037296049</v>
      </c>
      <c r="E117">
        <v>3.1</v>
      </c>
    </row>
    <row r="118" spans="1:5">
      <c r="A118">
        <v>71</v>
      </c>
      <c r="B118">
        <v>4.334609557109569</v>
      </c>
      <c r="C118">
        <v>3.1</v>
      </c>
      <c r="D118">
        <v>4.334609557109569</v>
      </c>
      <c r="E118">
        <v>3.1</v>
      </c>
    </row>
    <row r="119" spans="1:5">
      <c r="A119">
        <v>72</v>
      </c>
      <c r="B119">
        <v>4.259032634032645</v>
      </c>
      <c r="C119">
        <v>3.1</v>
      </c>
      <c r="D119">
        <v>4.259032634032645</v>
      </c>
      <c r="E119">
        <v>3.1</v>
      </c>
    </row>
    <row r="120" spans="1:5">
      <c r="A120">
        <v>73</v>
      </c>
      <c r="B120">
        <v>4.210668997669009</v>
      </c>
      <c r="C120">
        <v>3.1</v>
      </c>
      <c r="D120">
        <v>4.210668997669009</v>
      </c>
      <c r="E120">
        <v>3.1</v>
      </c>
    </row>
    <row r="121" spans="1:5">
      <c r="A121">
        <v>74</v>
      </c>
      <c r="B121">
        <v>4.204821678321689</v>
      </c>
      <c r="C121">
        <v>3.1</v>
      </c>
      <c r="D121">
        <v>4.204821678321689</v>
      </c>
      <c r="E121">
        <v>3.1</v>
      </c>
    </row>
    <row r="122" spans="1:5">
      <c r="A122">
        <v>75</v>
      </c>
      <c r="B122">
        <v>4.239729603729614</v>
      </c>
      <c r="C122">
        <v>3.1</v>
      </c>
      <c r="D122">
        <v>4.239729603729614</v>
      </c>
      <c r="E122">
        <v>3.1</v>
      </c>
    </row>
    <row r="123" spans="1:5">
      <c r="A123">
        <v>76</v>
      </c>
      <c r="B123">
        <v>4.319116550116561</v>
      </c>
      <c r="C123">
        <v>3.1</v>
      </c>
      <c r="D123">
        <v>4.319116550116561</v>
      </c>
      <c r="E123">
        <v>3.1</v>
      </c>
    </row>
    <row r="124" spans="1:5">
      <c r="A124">
        <v>77</v>
      </c>
      <c r="B124">
        <v>4.406972027972039</v>
      </c>
      <c r="C124">
        <v>3.1</v>
      </c>
      <c r="D124">
        <v>4.406972027972039</v>
      </c>
      <c r="E124">
        <v>3.1</v>
      </c>
    </row>
    <row r="125" spans="1:5">
      <c r="A125">
        <v>78</v>
      </c>
      <c r="B125">
        <v>4.46656293706295</v>
      </c>
      <c r="C125">
        <v>3.1</v>
      </c>
      <c r="D125">
        <v>4.46656293706295</v>
      </c>
      <c r="E125">
        <v>3.1</v>
      </c>
    </row>
    <row r="126" spans="1:5">
      <c r="A126">
        <v>79</v>
      </c>
      <c r="B126">
        <v>4.49054195804197</v>
      </c>
      <c r="C126">
        <v>3.1</v>
      </c>
      <c r="D126">
        <v>4.49054195804197</v>
      </c>
      <c r="E126">
        <v>3.1</v>
      </c>
    </row>
    <row r="127" spans="1:5">
      <c r="A127">
        <v>80</v>
      </c>
      <c r="B127">
        <v>4.498257575757588</v>
      </c>
      <c r="C127">
        <v>3.092999539</v>
      </c>
      <c r="D127">
        <v>4.498257575757588</v>
      </c>
      <c r="E127">
        <v>3.092999539</v>
      </c>
    </row>
    <row r="128" spans="1:5">
      <c r="A128">
        <v>81</v>
      </c>
      <c r="B128">
        <v>4.533458041958054</v>
      </c>
      <c r="C128">
        <v>3.060099546</v>
      </c>
      <c r="D128">
        <v>4.533458041958054</v>
      </c>
      <c r="E128">
        <v>3.060099546</v>
      </c>
    </row>
    <row r="129" spans="1:5">
      <c r="A129">
        <v>82</v>
      </c>
      <c r="B129">
        <v>4.599010489510501</v>
      </c>
      <c r="C129">
        <v>3.027199553</v>
      </c>
      <c r="D129">
        <v>4.599010489510501</v>
      </c>
      <c r="E129">
        <v>3.027199553</v>
      </c>
    </row>
    <row r="130" spans="1:5">
      <c r="A130">
        <v>83</v>
      </c>
      <c r="B130">
        <v>4.64450582750584</v>
      </c>
      <c r="C130">
        <v>2.994299559</v>
      </c>
      <c r="D130">
        <v>4.64450582750584</v>
      </c>
      <c r="E130">
        <v>2.994299559</v>
      </c>
    </row>
    <row r="131" spans="1:5">
      <c r="A131">
        <v>84</v>
      </c>
      <c r="B131">
        <v>4.637771561771574</v>
      </c>
      <c r="C131">
        <v>2.961399566</v>
      </c>
      <c r="D131">
        <v>4.637771561771574</v>
      </c>
      <c r="E131">
        <v>2.961399566</v>
      </c>
    </row>
    <row r="132" spans="1:5">
      <c r="A132">
        <v>85</v>
      </c>
      <c r="B132">
        <v>4.571520979020991</v>
      </c>
      <c r="C132">
        <v>2.928499572</v>
      </c>
      <c r="D132">
        <v>4.571520979020991</v>
      </c>
      <c r="E132">
        <v>2.928499572</v>
      </c>
    </row>
    <row r="133" spans="1:5">
      <c r="A133">
        <v>86</v>
      </c>
      <c r="B133">
        <v>4.536610722610734</v>
      </c>
      <c r="C133">
        <v>2.895599579</v>
      </c>
      <c r="D133">
        <v>4.536610722610734</v>
      </c>
      <c r="E133">
        <v>2.895599579</v>
      </c>
    </row>
    <row r="134" spans="1:5">
      <c r="A134">
        <v>87</v>
      </c>
      <c r="B134">
        <v>4.470638694638707</v>
      </c>
      <c r="C134">
        <v>2.862699585</v>
      </c>
      <c r="D134">
        <v>4.470638694638707</v>
      </c>
      <c r="E134">
        <v>2.862699585</v>
      </c>
    </row>
    <row r="135" spans="1:5">
      <c r="A135">
        <v>88</v>
      </c>
      <c r="B135">
        <v>4.426332167832179</v>
      </c>
      <c r="C135">
        <v>2.829799592</v>
      </c>
      <c r="D135">
        <v>4.426332167832179</v>
      </c>
      <c r="E135">
        <v>2.829799592</v>
      </c>
    </row>
    <row r="136" spans="1:5">
      <c r="A136">
        <v>89</v>
      </c>
      <c r="B136">
        <v>4.393405594405606</v>
      </c>
      <c r="C136">
        <v>2.796899599</v>
      </c>
      <c r="D136">
        <v>4.393405594405606</v>
      </c>
      <c r="E136">
        <v>2.796899599</v>
      </c>
    </row>
    <row r="137" spans="1:5">
      <c r="A137">
        <v>90</v>
      </c>
      <c r="B137">
        <v>4.348792540792553</v>
      </c>
      <c r="C137">
        <v>2.763999605</v>
      </c>
      <c r="D137">
        <v>4.348792540792553</v>
      </c>
      <c r="E137">
        <v>2.763999605</v>
      </c>
    </row>
    <row r="138" spans="1:5">
      <c r="A138">
        <v>91</v>
      </c>
      <c r="B138">
        <v>4.310096736596748</v>
      </c>
      <c r="C138">
        <v>2.731099612</v>
      </c>
      <c r="D138">
        <v>4.310096736596748</v>
      </c>
      <c r="E138">
        <v>2.731099612</v>
      </c>
    </row>
    <row r="139" spans="1:5">
      <c r="A139">
        <v>92</v>
      </c>
      <c r="B139">
        <v>4.29016083916085</v>
      </c>
      <c r="C139">
        <v>2.698199618</v>
      </c>
      <c r="D139">
        <v>4.29016083916085</v>
      </c>
      <c r="E139">
        <v>2.698199618</v>
      </c>
    </row>
    <row r="140" spans="1:5">
      <c r="A140">
        <v>93</v>
      </c>
      <c r="B140">
        <v>4.286496503496515</v>
      </c>
      <c r="C140">
        <v>2.665299625</v>
      </c>
      <c r="D140">
        <v>4.286496503496515</v>
      </c>
      <c r="E140">
        <v>2.665299625</v>
      </c>
    </row>
    <row r="141" spans="1:5">
      <c r="A141">
        <v>94</v>
      </c>
      <c r="B141">
        <v>4.283468531468543</v>
      </c>
      <c r="C141">
        <v>2.632399632</v>
      </c>
      <c r="D141">
        <v>4.283468531468543</v>
      </c>
      <c r="E141">
        <v>2.632399632</v>
      </c>
    </row>
    <row r="142" spans="1:5">
      <c r="A142">
        <v>95</v>
      </c>
      <c r="B142">
        <v>4.261620046620058</v>
      </c>
      <c r="C142">
        <v>2.599499638</v>
      </c>
      <c r="D142">
        <v>4.261620046620058</v>
      </c>
      <c r="E142">
        <v>2.599499638</v>
      </c>
    </row>
    <row r="143" spans="1:5">
      <c r="A143">
        <v>96</v>
      </c>
      <c r="B143">
        <v>4.209681818181829</v>
      </c>
      <c r="C143">
        <v>2.566599645</v>
      </c>
      <c r="D143">
        <v>4.209681818181829</v>
      </c>
      <c r="E143">
        <v>2.566599645</v>
      </c>
    </row>
    <row r="144" spans="1:5">
      <c r="A144">
        <v>97</v>
      </c>
      <c r="B144">
        <v>4.143454545454556</v>
      </c>
      <c r="C144">
        <v>2.533699651</v>
      </c>
      <c r="D144">
        <v>4.143454545454556</v>
      </c>
      <c r="E144">
        <v>2.533699651</v>
      </c>
    </row>
    <row r="145" spans="1:5">
      <c r="A145">
        <v>98</v>
      </c>
      <c r="B145">
        <v>4.054413752913764</v>
      </c>
      <c r="C145">
        <v>2.500799658</v>
      </c>
      <c r="D145">
        <v>4.054413752913764</v>
      </c>
      <c r="E145">
        <v>2.500799658</v>
      </c>
    </row>
    <row r="146" spans="1:5">
      <c r="A146">
        <v>99</v>
      </c>
      <c r="B146">
        <v>4.007806526806537</v>
      </c>
      <c r="C146">
        <v>2.467899664</v>
      </c>
      <c r="D146">
        <v>4.007806526806537</v>
      </c>
      <c r="E146">
        <v>2.467899664</v>
      </c>
    </row>
    <row r="147" spans="1:5">
      <c r="A147">
        <v>100</v>
      </c>
      <c r="B147">
        <v>3.915784382284393</v>
      </c>
      <c r="C147">
        <v>2.434999671</v>
      </c>
      <c r="D147">
        <v>3.915784382284393</v>
      </c>
      <c r="E147">
        <v>2.434999671</v>
      </c>
    </row>
    <row r="148" spans="1:5">
      <c r="A148">
        <v>101</v>
      </c>
      <c r="B148">
        <v>3.84153379953381</v>
      </c>
      <c r="C148">
        <v>2.402099678</v>
      </c>
      <c r="D148">
        <v>3.84153379953381</v>
      </c>
      <c r="E148">
        <v>2.402099678</v>
      </c>
    </row>
    <row r="149" spans="1:5">
      <c r="A149">
        <v>102</v>
      </c>
      <c r="B149">
        <v>3.806248251748262</v>
      </c>
      <c r="C149">
        <v>2.369199684</v>
      </c>
      <c r="D149">
        <v>3.806248251748262</v>
      </c>
      <c r="E149">
        <v>2.369199684</v>
      </c>
    </row>
    <row r="150" spans="1:5">
      <c r="A150">
        <v>103</v>
      </c>
      <c r="B150">
        <v>3.814171328671339</v>
      </c>
      <c r="C150">
        <v>2.336299691</v>
      </c>
      <c r="D150">
        <v>3.814171328671339</v>
      </c>
      <c r="E150">
        <v>2.336299691</v>
      </c>
    </row>
    <row r="151" spans="1:5">
      <c r="A151">
        <v>104</v>
      </c>
      <c r="B151">
        <v>3.843685314685325</v>
      </c>
      <c r="C151">
        <v>2.303399697</v>
      </c>
      <c r="D151">
        <v>3.843685314685325</v>
      </c>
      <c r="E151">
        <v>2.303399697</v>
      </c>
    </row>
    <row r="152" spans="1:5">
      <c r="A152">
        <v>105</v>
      </c>
      <c r="B152">
        <v>3.849066433566444</v>
      </c>
      <c r="C152">
        <v>2.270499704</v>
      </c>
      <c r="D152">
        <v>3.849066433566444</v>
      </c>
      <c r="E152">
        <v>2.270499704</v>
      </c>
    </row>
    <row r="153" spans="1:5">
      <c r="A153">
        <v>106</v>
      </c>
      <c r="B153">
        <v>3.838818181818192</v>
      </c>
      <c r="C153">
        <v>2.23759971</v>
      </c>
      <c r="D153">
        <v>3.838818181818192</v>
      </c>
      <c r="E153">
        <v>2.23759971</v>
      </c>
    </row>
    <row r="154" spans="1:5">
      <c r="A154">
        <v>107</v>
      </c>
      <c r="B154">
        <v>3.830680652680662</v>
      </c>
      <c r="C154">
        <v>2.204699717</v>
      </c>
      <c r="D154">
        <v>3.830680652680662</v>
      </c>
      <c r="E154">
        <v>2.204699717</v>
      </c>
    </row>
    <row r="155" spans="1:5">
      <c r="A155">
        <v>108</v>
      </c>
      <c r="B155">
        <v>3.855212121212131</v>
      </c>
      <c r="C155">
        <v>2.171799724</v>
      </c>
      <c r="D155">
        <v>3.855212121212131</v>
      </c>
      <c r="E155">
        <v>2.171799724</v>
      </c>
    </row>
    <row r="156" spans="1:5">
      <c r="A156">
        <v>109</v>
      </c>
      <c r="B156">
        <v>3.890439393939404</v>
      </c>
      <c r="C156">
        <v>2.13889973</v>
      </c>
      <c r="D156">
        <v>3.890439393939404</v>
      </c>
      <c r="E156">
        <v>2.13889973</v>
      </c>
    </row>
    <row r="157" spans="1:5">
      <c r="A157">
        <v>110</v>
      </c>
      <c r="B157">
        <v>3.899460372960384</v>
      </c>
      <c r="C157">
        <v>2.105999737</v>
      </c>
      <c r="D157">
        <v>3.899460372960384</v>
      </c>
      <c r="E157">
        <v>2.105999737</v>
      </c>
    </row>
    <row r="158" spans="1:5">
      <c r="A158">
        <v>111</v>
      </c>
      <c r="B158">
        <v>3.877137529137539</v>
      </c>
      <c r="C158">
        <v>2.073099743</v>
      </c>
      <c r="D158">
        <v>3.877137529137539</v>
      </c>
      <c r="E158">
        <v>2.073099743</v>
      </c>
    </row>
    <row r="159" spans="1:5">
      <c r="A159">
        <v>112</v>
      </c>
      <c r="B159">
        <v>3.796403263403274</v>
      </c>
      <c r="C159">
        <v>2.04019975</v>
      </c>
      <c r="D159">
        <v>3.796403263403274</v>
      </c>
      <c r="E159">
        <v>2.04019975</v>
      </c>
    </row>
    <row r="160" spans="1:5">
      <c r="A160">
        <v>113</v>
      </c>
      <c r="B160">
        <v>3.733646853146863</v>
      </c>
      <c r="C160">
        <v>2.007299757</v>
      </c>
      <c r="D160">
        <v>3.733646853146863</v>
      </c>
      <c r="E160">
        <v>2.007299757</v>
      </c>
    </row>
    <row r="161" spans="1:8">
      <c r="A161">
        <v>114</v>
      </c>
      <c r="B161">
        <v>3.698184149184159</v>
      </c>
      <c r="C161">
        <v>1.974399763</v>
      </c>
      <c r="D161">
        <v>3.698184149184159</v>
      </c>
      <c r="E161">
        <v>1.974399763</v>
      </c>
    </row>
    <row r="162" spans="1:8">
      <c r="A162">
        <v>115</v>
      </c>
      <c r="B162">
        <v>3.698080419580429</v>
      </c>
      <c r="C162">
        <v>1.94149977</v>
      </c>
      <c r="D162">
        <v>3.698080419580429</v>
      </c>
      <c r="E162">
        <v>1.94149977</v>
      </c>
    </row>
    <row r="163" spans="1:8">
      <c r="A163">
        <v>116</v>
      </c>
      <c r="B163">
        <v>3.700695804195814</v>
      </c>
      <c r="C163">
        <v>1.908599776</v>
      </c>
      <c r="D163">
        <v>3.700695804195814</v>
      </c>
      <c r="E163">
        <v>1.908599776</v>
      </c>
    </row>
    <row r="164" spans="1:8">
      <c r="A164">
        <v>117</v>
      </c>
      <c r="B164">
        <v>3.693104895104905</v>
      </c>
      <c r="C164">
        <v>1.875699783</v>
      </c>
      <c r="F164">
        <v>3.693104895104905</v>
      </c>
      <c r="G164">
        <v>1.875699783</v>
      </c>
      <c r="H164">
        <v>2.879696516358518</v>
      </c>
    </row>
    <row r="165" spans="1:8">
      <c r="A165">
        <v>118</v>
      </c>
      <c r="B165">
        <v>3.647291375291385</v>
      </c>
      <c r="C165">
        <v>1.842799789</v>
      </c>
      <c r="F165">
        <v>3.647291375291385</v>
      </c>
      <c r="G165">
        <v>1.842799789</v>
      </c>
      <c r="H165">
        <v>2.878429805078612</v>
      </c>
    </row>
    <row r="166" spans="1:8">
      <c r="A166">
        <v>119</v>
      </c>
      <c r="B166">
        <v>3.584299533799543</v>
      </c>
      <c r="C166">
        <v>1.809899796</v>
      </c>
      <c r="F166">
        <v>3.584299533799543</v>
      </c>
      <c r="G166">
        <v>1.809899796</v>
      </c>
      <c r="H166">
        <v>2.877163093798706</v>
      </c>
    </row>
    <row r="167" spans="1:8">
      <c r="A167">
        <v>120</v>
      </c>
      <c r="B167">
        <v>3.549614219114229</v>
      </c>
      <c r="C167">
        <v>1.776999803</v>
      </c>
      <c r="F167">
        <v>3.549614219114229</v>
      </c>
      <c r="G167">
        <v>1.776999803</v>
      </c>
      <c r="H167">
        <v>2.8758963825188</v>
      </c>
    </row>
    <row r="168" spans="1:8">
      <c r="A168">
        <v>121</v>
      </c>
      <c r="B168">
        <v>3.559122377622387</v>
      </c>
      <c r="C168">
        <v>1.744099809</v>
      </c>
      <c r="F168">
        <v>3.559122377622387</v>
      </c>
      <c r="G168">
        <v>1.744099809</v>
      </c>
      <c r="H168">
        <v>2.874629671238894</v>
      </c>
    </row>
    <row r="169" spans="1:8">
      <c r="A169">
        <v>122</v>
      </c>
      <c r="B169">
        <v>3.638444055944065</v>
      </c>
      <c r="C169">
        <v>1.711199816</v>
      </c>
      <c r="F169">
        <v>3.638444055944065</v>
      </c>
      <c r="G169">
        <v>1.711199816</v>
      </c>
      <c r="H169">
        <v>2.873362959958988</v>
      </c>
    </row>
    <row r="170" spans="1:8">
      <c r="A170">
        <v>123</v>
      </c>
      <c r="B170">
        <v>3.675693473193483</v>
      </c>
      <c r="C170">
        <v>1.678299822</v>
      </c>
      <c r="F170">
        <v>3.675693473193483</v>
      </c>
      <c r="G170">
        <v>1.678299822</v>
      </c>
      <c r="H170">
        <v>2.872096248679082</v>
      </c>
    </row>
    <row r="171" spans="1:8">
      <c r="A171">
        <v>124</v>
      </c>
      <c r="B171">
        <v>3.696184149184159</v>
      </c>
      <c r="C171">
        <v>1.645399829</v>
      </c>
      <c r="F171">
        <v>3.696184149184159</v>
      </c>
      <c r="G171">
        <v>1.645399829</v>
      </c>
      <c r="H171">
        <v>2.870829537399176</v>
      </c>
    </row>
    <row r="172" spans="1:8">
      <c r="A172">
        <v>125</v>
      </c>
      <c r="B172">
        <v>3.663691142191152</v>
      </c>
      <c r="C172">
        <v>1.612499836</v>
      </c>
      <c r="F172">
        <v>3.663691142191152</v>
      </c>
      <c r="G172">
        <v>1.612499836</v>
      </c>
      <c r="H172">
        <v>2.86956282611927</v>
      </c>
    </row>
    <row r="173" spans="1:8">
      <c r="A173">
        <v>126</v>
      </c>
      <c r="B173">
        <v>3.567631701631711</v>
      </c>
      <c r="C173">
        <v>1.579599842</v>
      </c>
      <c r="F173">
        <v>3.567631701631711</v>
      </c>
      <c r="G173">
        <v>1.579599842</v>
      </c>
      <c r="H173">
        <v>2.868296114839364</v>
      </c>
    </row>
    <row r="174" spans="1:8">
      <c r="A174">
        <v>127</v>
      </c>
      <c r="B174">
        <v>3.458157342657351</v>
      </c>
      <c r="C174">
        <v>1.546699849</v>
      </c>
      <c r="F174">
        <v>3.458157342657351</v>
      </c>
      <c r="G174">
        <v>1.546699849</v>
      </c>
      <c r="H174">
        <v>2.867029403559458</v>
      </c>
    </row>
    <row r="175" spans="1:8">
      <c r="A175">
        <v>128</v>
      </c>
      <c r="B175">
        <v>3.379890442890452</v>
      </c>
      <c r="C175">
        <v>1.513799855</v>
      </c>
      <c r="F175">
        <v>3.379890442890452</v>
      </c>
      <c r="G175">
        <v>1.513799855</v>
      </c>
      <c r="H175">
        <v>2.865762692279552</v>
      </c>
    </row>
    <row r="176" spans="1:8">
      <c r="A176">
        <v>129</v>
      </c>
      <c r="B176">
        <v>3.348510489510498</v>
      </c>
      <c r="C176">
        <v>1.480899862</v>
      </c>
      <c r="F176">
        <v>3.348510489510498</v>
      </c>
      <c r="G176">
        <v>1.480899862</v>
      </c>
      <c r="H176">
        <v>2.864495980999646</v>
      </c>
    </row>
    <row r="177" spans="1:8">
      <c r="A177">
        <v>130</v>
      </c>
      <c r="B177">
        <v>3.319106060606069</v>
      </c>
      <c r="C177">
        <v>1.447999868</v>
      </c>
      <c r="F177">
        <v>3.319106060606069</v>
      </c>
      <c r="G177">
        <v>1.447999868</v>
      </c>
      <c r="H177">
        <v>2.86322926971974</v>
      </c>
    </row>
    <row r="178" spans="1:8">
      <c r="A178">
        <v>131</v>
      </c>
      <c r="B178">
        <v>3.331696969696978</v>
      </c>
      <c r="C178">
        <v>1.415099875</v>
      </c>
      <c r="F178">
        <v>3.331696969696978</v>
      </c>
      <c r="G178">
        <v>1.415099875</v>
      </c>
      <c r="H178">
        <v>2.861962558439834</v>
      </c>
    </row>
    <row r="179" spans="1:8">
      <c r="A179">
        <v>132</v>
      </c>
      <c r="B179">
        <v>3.366272727272736</v>
      </c>
      <c r="C179">
        <v>1.382199882</v>
      </c>
      <c r="F179">
        <v>3.366272727272736</v>
      </c>
      <c r="G179">
        <v>1.382199882</v>
      </c>
      <c r="H179">
        <v>2.860695847159929</v>
      </c>
    </row>
    <row r="180" spans="1:8">
      <c r="A180">
        <v>133</v>
      </c>
      <c r="B180">
        <v>3.406124708624718</v>
      </c>
      <c r="C180">
        <v>1.349299888</v>
      </c>
      <c r="F180">
        <v>3.406124708624718</v>
      </c>
      <c r="G180">
        <v>1.349299888</v>
      </c>
      <c r="H180">
        <v>2.859429135880022</v>
      </c>
    </row>
    <row r="181" spans="1:8">
      <c r="A181">
        <v>134</v>
      </c>
      <c r="B181">
        <v>3.426405594405604</v>
      </c>
      <c r="C181">
        <v>1.316399895</v>
      </c>
      <c r="F181">
        <v>3.426405594405604</v>
      </c>
      <c r="G181">
        <v>1.316399895</v>
      </c>
      <c r="H181">
        <v>2.858162424600116</v>
      </c>
    </row>
    <row r="182" spans="1:8">
      <c r="A182">
        <v>135</v>
      </c>
      <c r="B182">
        <v>3.45725874125875</v>
      </c>
      <c r="C182">
        <v>1.283499901</v>
      </c>
      <c r="F182">
        <v>3.45725874125875</v>
      </c>
      <c r="G182">
        <v>1.283499901</v>
      </c>
      <c r="H182">
        <v>2.856895713320211</v>
      </c>
    </row>
    <row r="183" spans="1:8">
      <c r="A183">
        <v>136</v>
      </c>
      <c r="B183">
        <v>3.466240093240102</v>
      </c>
      <c r="C183">
        <v>1.250599908</v>
      </c>
      <c r="F183">
        <v>3.466240093240102</v>
      </c>
      <c r="G183">
        <v>1.250599908</v>
      </c>
      <c r="H183">
        <v>2.855629002040305</v>
      </c>
    </row>
    <row r="184" spans="1:8">
      <c r="A184">
        <v>137</v>
      </c>
      <c r="B184">
        <v>3.477060606060615</v>
      </c>
      <c r="C184">
        <v>1.217699914</v>
      </c>
      <c r="F184">
        <v>3.477060606060615</v>
      </c>
      <c r="G184">
        <v>1.217699914</v>
      </c>
      <c r="H184">
        <v>2.854362290760398</v>
      </c>
    </row>
    <row r="185" spans="1:8">
      <c r="A185">
        <v>138</v>
      </c>
      <c r="B185">
        <v>3.497681818181828</v>
      </c>
      <c r="C185">
        <v>1.184799921</v>
      </c>
      <c r="F185">
        <v>3.497681818181828</v>
      </c>
      <c r="G185">
        <v>1.184799921</v>
      </c>
      <c r="H185">
        <v>2.853095579480493</v>
      </c>
    </row>
    <row r="186" spans="1:8">
      <c r="A186">
        <v>139</v>
      </c>
      <c r="B186">
        <v>3.515417249417259</v>
      </c>
      <c r="C186">
        <v>1.151899928</v>
      </c>
      <c r="F186">
        <v>3.515417249417259</v>
      </c>
      <c r="G186">
        <v>1.151899928</v>
      </c>
      <c r="H186">
        <v>2.851828868200587</v>
      </c>
    </row>
    <row r="187" spans="1:8">
      <c r="A187">
        <v>140</v>
      </c>
      <c r="B187">
        <v>3.502801864801874</v>
      </c>
      <c r="C187">
        <v>1.118999934</v>
      </c>
      <c r="F187">
        <v>3.502801864801874</v>
      </c>
      <c r="G187">
        <v>1.118999934</v>
      </c>
      <c r="H187">
        <v>2.850562156920681</v>
      </c>
    </row>
    <row r="188" spans="1:8">
      <c r="A188">
        <v>141</v>
      </c>
      <c r="B188">
        <v>3.481160839160848</v>
      </c>
      <c r="C188">
        <v>1.086099941</v>
      </c>
      <c r="F188">
        <v>3.481160839160848</v>
      </c>
      <c r="G188">
        <v>1.086099941</v>
      </c>
      <c r="H188">
        <v>2.849295445640775</v>
      </c>
    </row>
    <row r="189" spans="1:8">
      <c r="A189">
        <v>142</v>
      </c>
      <c r="B189">
        <v>3.418263403263412</v>
      </c>
      <c r="C189">
        <v>1.053199947</v>
      </c>
      <c r="F189">
        <v>3.418263403263412</v>
      </c>
      <c r="G189">
        <v>1.053199947</v>
      </c>
      <c r="H189">
        <v>2.848028734360869</v>
      </c>
    </row>
    <row r="190" spans="1:8">
      <c r="A190">
        <v>143</v>
      </c>
      <c r="B190">
        <v>3.358175990675999</v>
      </c>
      <c r="C190">
        <v>1.020299954</v>
      </c>
      <c r="F190">
        <v>3.358175990675999</v>
      </c>
      <c r="G190">
        <v>1.020299954</v>
      </c>
      <c r="H190">
        <v>2.846762023080963</v>
      </c>
    </row>
    <row r="191" spans="1:8">
      <c r="A191">
        <v>144</v>
      </c>
      <c r="B191">
        <v>3.322540792540801</v>
      </c>
      <c r="C191">
        <v>0.996399989</v>
      </c>
      <c r="F191">
        <v>3.322540792540801</v>
      </c>
      <c r="G191">
        <v>0.996399989</v>
      </c>
      <c r="H191">
        <v>2.845495311801057</v>
      </c>
    </row>
    <row r="192" spans="1:8">
      <c r="A192">
        <v>145</v>
      </c>
      <c r="B192">
        <v>3.311134032634041</v>
      </c>
      <c r="C192">
        <v>0.986999991</v>
      </c>
      <c r="F192">
        <v>3.311134032634041</v>
      </c>
      <c r="G192">
        <v>0.986999991</v>
      </c>
      <c r="H192">
        <v>2.844228600521151</v>
      </c>
    </row>
    <row r="193" spans="1:8">
      <c r="A193">
        <v>146</v>
      </c>
      <c r="B193">
        <v>3.324482517482527</v>
      </c>
      <c r="C193">
        <v>0.977599992</v>
      </c>
      <c r="F193">
        <v>3.324482517482527</v>
      </c>
      <c r="G193">
        <v>0.977599992</v>
      </c>
      <c r="H193">
        <v>2.842961889241245</v>
      </c>
    </row>
    <row r="194" spans="1:8">
      <c r="A194">
        <v>147</v>
      </c>
      <c r="B194">
        <v>3.339537296037305</v>
      </c>
      <c r="C194">
        <v>0.968199994</v>
      </c>
      <c r="F194">
        <v>3.339537296037305</v>
      </c>
      <c r="G194">
        <v>0.968199994</v>
      </c>
      <c r="H194">
        <v>2.841695177961339</v>
      </c>
    </row>
    <row r="195" spans="1:8">
      <c r="A195">
        <v>148</v>
      </c>
      <c r="B195">
        <v>3.37859557109558</v>
      </c>
      <c r="C195">
        <v>0.958799996</v>
      </c>
      <c r="F195">
        <v>3.37859557109558</v>
      </c>
      <c r="G195">
        <v>0.958799996</v>
      </c>
      <c r="H195">
        <v>2.840428466681433</v>
      </c>
    </row>
    <row r="196" spans="1:8">
      <c r="A196">
        <v>149</v>
      </c>
      <c r="B196">
        <v>3.447855477855487</v>
      </c>
      <c r="C196">
        <v>0.949399998</v>
      </c>
      <c r="F196">
        <v>3.447855477855487</v>
      </c>
      <c r="G196">
        <v>0.949399998</v>
      </c>
      <c r="H196">
        <v>2.839161755401527</v>
      </c>
    </row>
    <row r="197" spans="1:8">
      <c r="A197">
        <v>150</v>
      </c>
      <c r="B197">
        <v>3.541869463869473</v>
      </c>
      <c r="C197">
        <v>0.9399999999999999</v>
      </c>
      <c r="F197">
        <v>3.541869463869473</v>
      </c>
      <c r="G197">
        <v>0.9399999999999999</v>
      </c>
      <c r="H197">
        <v>2.837895044121621</v>
      </c>
    </row>
    <row r="198" spans="1:8">
      <c r="A198">
        <v>151</v>
      </c>
      <c r="B198">
        <v>3.622160839160848</v>
      </c>
      <c r="C198">
        <v>0.9399999999999999</v>
      </c>
      <c r="F198">
        <v>3.622160839160848</v>
      </c>
      <c r="G198">
        <v>0.9399999999999999</v>
      </c>
      <c r="H198">
        <v>2.836628332841715</v>
      </c>
    </row>
    <row r="199" spans="1:8">
      <c r="A199">
        <v>152</v>
      </c>
      <c r="B199">
        <v>3.668266899766909</v>
      </c>
      <c r="C199">
        <v>0.9399999999999999</v>
      </c>
      <c r="F199">
        <v>3.668266899766909</v>
      </c>
      <c r="G199">
        <v>0.9399999999999999</v>
      </c>
      <c r="H199">
        <v>2.835361621561809</v>
      </c>
    </row>
    <row r="200" spans="1:8">
      <c r="A200">
        <v>153</v>
      </c>
      <c r="B200">
        <v>3.676763403263413</v>
      </c>
      <c r="C200">
        <v>0.9399999999999999</v>
      </c>
      <c r="F200">
        <v>3.676763403263413</v>
      </c>
      <c r="G200">
        <v>0.9399999999999999</v>
      </c>
      <c r="H200">
        <v>2.834094910281903</v>
      </c>
    </row>
    <row r="201" spans="1:8">
      <c r="A201">
        <v>154</v>
      </c>
      <c r="B201">
        <v>3.685931235431245</v>
      </c>
      <c r="C201">
        <v>0.9399999999999999</v>
      </c>
      <c r="F201">
        <v>3.685931235431245</v>
      </c>
      <c r="G201">
        <v>0.9399999999999999</v>
      </c>
      <c r="H201">
        <v>2.832828199001997</v>
      </c>
    </row>
    <row r="202" spans="1:8">
      <c r="A202">
        <v>155</v>
      </c>
      <c r="B202">
        <v>3.708064102564113</v>
      </c>
      <c r="C202">
        <v>0.9399999999999999</v>
      </c>
      <c r="F202">
        <v>3.708064102564113</v>
      </c>
      <c r="G202">
        <v>0.9399999999999999</v>
      </c>
      <c r="H202">
        <v>2.831561487722091</v>
      </c>
    </row>
    <row r="203" spans="1:8">
      <c r="A203">
        <v>156</v>
      </c>
      <c r="B203">
        <v>3.719203962703973</v>
      </c>
      <c r="C203">
        <v>0.9399999999999999</v>
      </c>
      <c r="F203">
        <v>3.719203962703973</v>
      </c>
      <c r="G203">
        <v>0.9399999999999999</v>
      </c>
      <c r="H203">
        <v>2.830294776442185</v>
      </c>
    </row>
    <row r="204" spans="1:8">
      <c r="A204">
        <v>157</v>
      </c>
      <c r="B204">
        <v>3.718997668997678</v>
      </c>
      <c r="C204">
        <v>0.9399999999999999</v>
      </c>
      <c r="F204">
        <v>3.718997668997678</v>
      </c>
      <c r="G204">
        <v>0.9399999999999999</v>
      </c>
      <c r="H204">
        <v>2.829028065162279</v>
      </c>
    </row>
    <row r="205" spans="1:8">
      <c r="A205">
        <v>158</v>
      </c>
      <c r="B205">
        <v>3.692843822843833</v>
      </c>
      <c r="C205">
        <v>0.9399999999999999</v>
      </c>
      <c r="F205">
        <v>3.692843822843833</v>
      </c>
      <c r="G205">
        <v>0.9399999999999999</v>
      </c>
      <c r="H205">
        <v>2.827761353882373</v>
      </c>
    </row>
    <row r="206" spans="1:8">
      <c r="A206">
        <v>159</v>
      </c>
      <c r="B206">
        <v>3.677240093240103</v>
      </c>
      <c r="C206">
        <v>0.9399999999999999</v>
      </c>
      <c r="F206">
        <v>3.677240093240103</v>
      </c>
      <c r="G206">
        <v>0.9399999999999999</v>
      </c>
      <c r="H206">
        <v>2.826494642602468</v>
      </c>
    </row>
    <row r="207" spans="1:8">
      <c r="A207">
        <v>160</v>
      </c>
      <c r="B207">
        <v>3.664384615384625</v>
      </c>
      <c r="C207">
        <v>0.9399999999999999</v>
      </c>
      <c r="F207">
        <v>3.664384615384625</v>
      </c>
      <c r="G207">
        <v>0.9399999999999999</v>
      </c>
      <c r="H207">
        <v>2.825227931322561</v>
      </c>
    </row>
    <row r="208" spans="1:8">
      <c r="A208">
        <v>161</v>
      </c>
      <c r="B208">
        <v>3.679321678321688</v>
      </c>
      <c r="C208">
        <v>0.9399999999999999</v>
      </c>
      <c r="F208">
        <v>3.679321678321688</v>
      </c>
      <c r="G208">
        <v>0.9399999999999999</v>
      </c>
      <c r="H208">
        <v>2.823961220042655</v>
      </c>
    </row>
    <row r="209" spans="1:8">
      <c r="A209">
        <v>162</v>
      </c>
      <c r="B209">
        <v>3.721165501165511</v>
      </c>
      <c r="C209">
        <v>0.9399999999999999</v>
      </c>
      <c r="F209">
        <v>3.721165501165511</v>
      </c>
      <c r="G209">
        <v>0.9399999999999999</v>
      </c>
      <c r="H209">
        <v>2.82269450876275</v>
      </c>
    </row>
    <row r="210" spans="1:8">
      <c r="A210">
        <v>163</v>
      </c>
      <c r="B210">
        <v>3.753831002331012</v>
      </c>
      <c r="C210">
        <v>0.9399999999999999</v>
      </c>
      <c r="F210">
        <v>3.753831002331012</v>
      </c>
      <c r="G210">
        <v>0.9399999999999999</v>
      </c>
      <c r="H210">
        <v>2.821427797482843</v>
      </c>
    </row>
    <row r="211" spans="1:8">
      <c r="A211">
        <v>164</v>
      </c>
      <c r="B211">
        <v>3.755853146853157</v>
      </c>
      <c r="C211">
        <v>0.9399999999999999</v>
      </c>
      <c r="F211">
        <v>3.755853146853157</v>
      </c>
      <c r="G211">
        <v>0.9399999999999999</v>
      </c>
      <c r="H211">
        <v>2.820161086202937</v>
      </c>
    </row>
    <row r="212" spans="1:8">
      <c r="A212">
        <v>165</v>
      </c>
      <c r="B212">
        <v>3.749712121212131</v>
      </c>
      <c r="C212">
        <v>0.9399999999999999</v>
      </c>
      <c r="F212">
        <v>3.749712121212131</v>
      </c>
      <c r="G212">
        <v>0.9399999999999999</v>
      </c>
      <c r="H212">
        <v>2.818894374923032</v>
      </c>
    </row>
    <row r="213" spans="1:8">
      <c r="A213">
        <v>166</v>
      </c>
      <c r="B213">
        <v>3.705731934731944</v>
      </c>
      <c r="C213">
        <v>0.9399999999999999</v>
      </c>
      <c r="F213">
        <v>3.705731934731944</v>
      </c>
      <c r="G213">
        <v>0.9399999999999999</v>
      </c>
      <c r="H213">
        <v>2.817627663643126</v>
      </c>
    </row>
    <row r="214" spans="1:8">
      <c r="A214">
        <v>167</v>
      </c>
      <c r="B214">
        <v>3.649277389277399</v>
      </c>
      <c r="C214">
        <v>0.9399999999999999</v>
      </c>
      <c r="F214">
        <v>3.649277389277399</v>
      </c>
      <c r="G214">
        <v>0.9399999999999999</v>
      </c>
      <c r="H214">
        <v>2.816360952363219</v>
      </c>
    </row>
    <row r="215" spans="1:8">
      <c r="A215">
        <v>168</v>
      </c>
      <c r="B215">
        <v>3.589327505827516</v>
      </c>
      <c r="C215">
        <v>0.9399999999999999</v>
      </c>
      <c r="F215">
        <v>3.589327505827516</v>
      </c>
      <c r="G215">
        <v>0.9399999999999999</v>
      </c>
      <c r="H215">
        <v>2.815094241083314</v>
      </c>
    </row>
    <row r="216" spans="1:8">
      <c r="A216">
        <v>169</v>
      </c>
      <c r="B216">
        <v>3.551167832167841</v>
      </c>
      <c r="C216">
        <v>0.9399999999999999</v>
      </c>
      <c r="F216">
        <v>3.551167832167841</v>
      </c>
      <c r="G216">
        <v>0.9399999999999999</v>
      </c>
      <c r="H216">
        <v>2.813827529803408</v>
      </c>
    </row>
    <row r="217" spans="1:8">
      <c r="A217">
        <v>170</v>
      </c>
      <c r="B217">
        <v>3.53055944055945</v>
      </c>
      <c r="C217">
        <v>0.9399999999999999</v>
      </c>
      <c r="F217">
        <v>3.53055944055945</v>
      </c>
      <c r="G217">
        <v>0.9399999999999999</v>
      </c>
      <c r="H217">
        <v>2.812560818523502</v>
      </c>
    </row>
    <row r="218" spans="1:8">
      <c r="A218">
        <v>171</v>
      </c>
      <c r="B218">
        <v>3.517334498834508</v>
      </c>
      <c r="C218">
        <v>0.9399999999999999</v>
      </c>
      <c r="F218">
        <v>3.517334498834508</v>
      </c>
      <c r="G218">
        <v>0.9399999999999999</v>
      </c>
      <c r="H218">
        <v>2.811294107243596</v>
      </c>
    </row>
    <row r="219" spans="1:8">
      <c r="A219">
        <v>172</v>
      </c>
      <c r="B219">
        <v>3.497475524475534</v>
      </c>
      <c r="C219">
        <v>0.9399999999999999</v>
      </c>
      <c r="F219">
        <v>3.497475524475534</v>
      </c>
      <c r="G219">
        <v>0.9399999999999999</v>
      </c>
      <c r="H219">
        <v>2.81002739596369</v>
      </c>
    </row>
    <row r="220" spans="1:8">
      <c r="A220">
        <v>173</v>
      </c>
      <c r="B220">
        <v>3.471849650349659</v>
      </c>
      <c r="C220">
        <v>0.9399999999999999</v>
      </c>
      <c r="F220">
        <v>3.471849650349659</v>
      </c>
      <c r="G220">
        <v>0.9399999999999999</v>
      </c>
      <c r="H220">
        <v>2.808760684683784</v>
      </c>
    </row>
    <row r="221" spans="1:8">
      <c r="A221">
        <v>174</v>
      </c>
      <c r="B221">
        <v>3.448410256410265</v>
      </c>
      <c r="C221">
        <v>0.9399999999999999</v>
      </c>
      <c r="F221">
        <v>3.448410256410265</v>
      </c>
      <c r="G221">
        <v>0.9399999999999999</v>
      </c>
      <c r="H221">
        <v>2.807493973403878</v>
      </c>
    </row>
    <row r="222" spans="1:8">
      <c r="A222">
        <v>175</v>
      </c>
      <c r="B222">
        <v>3.413930069930079</v>
      </c>
      <c r="C222">
        <v>0.9399999999999999</v>
      </c>
      <c r="F222">
        <v>3.413930069930079</v>
      </c>
      <c r="G222">
        <v>0.9399999999999999</v>
      </c>
      <c r="H222">
        <v>2.806227262123972</v>
      </c>
    </row>
    <row r="223" spans="1:8">
      <c r="A223">
        <v>176</v>
      </c>
      <c r="B223">
        <v>3.3668414918415</v>
      </c>
      <c r="C223">
        <v>0.9399999999999999</v>
      </c>
      <c r="F223">
        <v>3.3668414918415</v>
      </c>
      <c r="G223">
        <v>0.9399999999999999</v>
      </c>
      <c r="H223">
        <v>2.804960550844066</v>
      </c>
    </row>
    <row r="224" spans="1:8">
      <c r="A224">
        <v>177</v>
      </c>
      <c r="B224">
        <v>3.356702797202806</v>
      </c>
      <c r="C224">
        <v>0.9399999999999999</v>
      </c>
      <c r="F224">
        <v>3.356702797202806</v>
      </c>
      <c r="G224">
        <v>0.9399999999999999</v>
      </c>
      <c r="H224">
        <v>2.80369383956416</v>
      </c>
    </row>
    <row r="225" spans="1:8">
      <c r="A225">
        <v>178</v>
      </c>
      <c r="B225">
        <v>3.35892191142192</v>
      </c>
      <c r="C225">
        <v>0.9399999999999999</v>
      </c>
      <c r="F225">
        <v>3.35892191142192</v>
      </c>
      <c r="G225">
        <v>0.9399999999999999</v>
      </c>
      <c r="H225">
        <v>2.802427128284254</v>
      </c>
    </row>
    <row r="226" spans="1:8">
      <c r="A226">
        <v>179</v>
      </c>
      <c r="B226">
        <v>3.380136363636372</v>
      </c>
      <c r="C226">
        <v>0.9399999999999999</v>
      </c>
      <c r="F226">
        <v>3.380136363636372</v>
      </c>
      <c r="G226">
        <v>0.9399999999999999</v>
      </c>
      <c r="H226">
        <v>2.801160417004348</v>
      </c>
    </row>
    <row r="227" spans="1:8">
      <c r="A227">
        <v>180</v>
      </c>
      <c r="B227">
        <v>3.393623543123552</v>
      </c>
      <c r="C227">
        <v>0.9399999999999999</v>
      </c>
      <c r="F227">
        <v>3.393623543123552</v>
      </c>
      <c r="G227">
        <v>0.9399999999999999</v>
      </c>
      <c r="H227">
        <v>2.799893705724442</v>
      </c>
    </row>
    <row r="228" spans="1:8">
      <c r="A228">
        <v>181</v>
      </c>
      <c r="B228">
        <v>3.420981351981361</v>
      </c>
      <c r="C228">
        <v>0.9399999999999999</v>
      </c>
      <c r="F228">
        <v>3.420981351981361</v>
      </c>
      <c r="G228">
        <v>0.9399999999999999</v>
      </c>
      <c r="H228">
        <v>2.798626994444536</v>
      </c>
    </row>
    <row r="229" spans="1:8">
      <c r="A229">
        <v>182</v>
      </c>
      <c r="B229">
        <v>3.478691142191151</v>
      </c>
      <c r="C229">
        <v>0.9399999999999999</v>
      </c>
      <c r="F229">
        <v>3.478691142191151</v>
      </c>
      <c r="G229">
        <v>0.9399999999999999</v>
      </c>
      <c r="H229">
        <v>2.79736028316463</v>
      </c>
    </row>
    <row r="230" spans="1:8">
      <c r="A230">
        <v>183</v>
      </c>
      <c r="B230">
        <v>3.514870629370638</v>
      </c>
      <c r="C230">
        <v>0.9399999999999999</v>
      </c>
      <c r="F230">
        <v>3.514870629370638</v>
      </c>
      <c r="G230">
        <v>0.9399999999999999</v>
      </c>
      <c r="H230">
        <v>2.796093571884724</v>
      </c>
    </row>
    <row r="231" spans="1:8">
      <c r="A231">
        <v>184</v>
      </c>
      <c r="B231">
        <v>3.573620046620056</v>
      </c>
      <c r="C231">
        <v>0.9399999999999999</v>
      </c>
      <c r="F231">
        <v>3.573620046620056</v>
      </c>
      <c r="G231">
        <v>0.9399999999999999</v>
      </c>
      <c r="H231">
        <v>2.794826860604818</v>
      </c>
    </row>
    <row r="232" spans="1:8">
      <c r="A232">
        <v>185</v>
      </c>
      <c r="B232">
        <v>3.584312354312364</v>
      </c>
      <c r="C232">
        <v>0.9399999999999999</v>
      </c>
      <c r="F232">
        <v>3.584312354312364</v>
      </c>
      <c r="G232">
        <v>0.9399999999999999</v>
      </c>
      <c r="H232">
        <v>2.793560149324912</v>
      </c>
    </row>
    <row r="233" spans="1:8">
      <c r="A233">
        <v>186</v>
      </c>
      <c r="B233">
        <v>3.544145687645697</v>
      </c>
      <c r="C233">
        <v>0.9399999999999999</v>
      </c>
      <c r="F233">
        <v>3.544145687645697</v>
      </c>
      <c r="G233">
        <v>0.9399999999999999</v>
      </c>
      <c r="H233">
        <v>2.792293438045006</v>
      </c>
    </row>
    <row r="234" spans="1:8">
      <c r="A234">
        <v>187</v>
      </c>
      <c r="B234">
        <v>3.489156177156186</v>
      </c>
      <c r="C234">
        <v>0.9399999999999999</v>
      </c>
      <c r="F234">
        <v>3.489156177156186</v>
      </c>
      <c r="G234">
        <v>0.9399999999999999</v>
      </c>
      <c r="H234">
        <v>2.7910267267651</v>
      </c>
    </row>
    <row r="235" spans="1:8">
      <c r="A235">
        <v>188</v>
      </c>
      <c r="B235">
        <v>3.436221445221454</v>
      </c>
      <c r="C235">
        <v>0.9399999999999999</v>
      </c>
      <c r="F235">
        <v>3.436221445221454</v>
      </c>
      <c r="G235">
        <v>0.9399999999999999</v>
      </c>
      <c r="H235">
        <v>2.789760015485194</v>
      </c>
    </row>
    <row r="236" spans="1:8">
      <c r="A236">
        <v>189</v>
      </c>
      <c r="B236">
        <v>3.422847319347329</v>
      </c>
      <c r="C236">
        <v>0.9399999999999999</v>
      </c>
      <c r="F236">
        <v>3.422847319347329</v>
      </c>
      <c r="G236">
        <v>0.9399999999999999</v>
      </c>
      <c r="H236">
        <v>2.788493304205288</v>
      </c>
    </row>
    <row r="237" spans="1:8">
      <c r="A237">
        <v>190</v>
      </c>
      <c r="B237">
        <v>3.423824009324019</v>
      </c>
      <c r="C237">
        <v>0.9399999999999999</v>
      </c>
      <c r="F237">
        <v>3.423824009324019</v>
      </c>
      <c r="G237">
        <v>0.9399999999999999</v>
      </c>
      <c r="H237">
        <v>2.787226592925382</v>
      </c>
    </row>
    <row r="238" spans="1:8">
      <c r="A238">
        <v>191</v>
      </c>
      <c r="B238">
        <v>3.419913752913762</v>
      </c>
      <c r="C238">
        <v>0.9399999999999999</v>
      </c>
      <c r="F238">
        <v>3.419913752913762</v>
      </c>
      <c r="G238">
        <v>0.9399999999999999</v>
      </c>
      <c r="H238">
        <v>2.785959881645476</v>
      </c>
    </row>
    <row r="239" spans="1:8">
      <c r="A239">
        <v>192</v>
      </c>
      <c r="B239">
        <v>3.394461538461548</v>
      </c>
      <c r="C239">
        <v>0.9399999999999999</v>
      </c>
      <c r="F239">
        <v>3.394461538461548</v>
      </c>
      <c r="G239">
        <v>0.9399999999999999</v>
      </c>
      <c r="H239">
        <v>2.78469317036557</v>
      </c>
    </row>
    <row r="240" spans="1:8">
      <c r="A240">
        <v>193</v>
      </c>
      <c r="B240">
        <v>3.341168997669007</v>
      </c>
      <c r="C240">
        <v>0.9399999999999999</v>
      </c>
      <c r="F240">
        <v>3.341168997669007</v>
      </c>
      <c r="G240">
        <v>0.9399999999999999</v>
      </c>
      <c r="H240">
        <v>2.783426459085665</v>
      </c>
    </row>
    <row r="241" spans="1:8">
      <c r="A241">
        <v>194</v>
      </c>
      <c r="B241">
        <v>3.282648018648027</v>
      </c>
      <c r="C241">
        <v>0.9399999999999999</v>
      </c>
      <c r="F241">
        <v>3.282648018648027</v>
      </c>
      <c r="G241">
        <v>0.9399999999999999</v>
      </c>
      <c r="H241">
        <v>2.782159747805758</v>
      </c>
    </row>
    <row r="242" spans="1:8">
      <c r="A242">
        <v>195</v>
      </c>
      <c r="B242">
        <v>3.255604895104904</v>
      </c>
      <c r="C242">
        <v>0.9399999999999999</v>
      </c>
      <c r="F242">
        <v>3.255604895104904</v>
      </c>
      <c r="G242">
        <v>0.9399999999999999</v>
      </c>
      <c r="H242">
        <v>2.780893036525852</v>
      </c>
    </row>
    <row r="243" spans="1:8">
      <c r="A243">
        <v>196</v>
      </c>
      <c r="B243">
        <v>3.253480186480195</v>
      </c>
      <c r="C243">
        <v>0.9399999999999999</v>
      </c>
      <c r="F243">
        <v>3.253480186480195</v>
      </c>
      <c r="G243">
        <v>0.9399999999999999</v>
      </c>
      <c r="H243">
        <v>2.779626325245947</v>
      </c>
    </row>
    <row r="244" spans="1:8">
      <c r="A244">
        <v>197</v>
      </c>
      <c r="B244">
        <v>3.264937062937072</v>
      </c>
      <c r="C244">
        <v>0.9399999999999999</v>
      </c>
      <c r="F244">
        <v>3.264937062937072</v>
      </c>
      <c r="G244">
        <v>0.9399999999999999</v>
      </c>
      <c r="H244">
        <v>2.778359613966041</v>
      </c>
    </row>
    <row r="245" spans="1:8">
      <c r="A245">
        <v>198</v>
      </c>
      <c r="B245">
        <v>3.288097902097911</v>
      </c>
      <c r="C245">
        <v>0.9399999999999999</v>
      </c>
      <c r="F245">
        <v>3.288097902097911</v>
      </c>
      <c r="G245">
        <v>0.9399999999999999</v>
      </c>
      <c r="H245">
        <v>2.777092902686134</v>
      </c>
    </row>
    <row r="246" spans="1:8">
      <c r="A246">
        <v>199</v>
      </c>
      <c r="B246">
        <v>3.303058275058284</v>
      </c>
      <c r="C246">
        <v>0.9399999999999999</v>
      </c>
      <c r="F246">
        <v>3.303058275058284</v>
      </c>
      <c r="G246">
        <v>0.9399999999999999</v>
      </c>
      <c r="H246">
        <v>2.775826191406229</v>
      </c>
    </row>
    <row r="247" spans="1:8">
      <c r="A247">
        <v>200</v>
      </c>
      <c r="B247">
        <v>3.326673659673669</v>
      </c>
      <c r="C247">
        <v>0.9399999999999999</v>
      </c>
      <c r="F247">
        <v>3.326673659673669</v>
      </c>
      <c r="G247">
        <v>0.9399999999999999</v>
      </c>
      <c r="H247">
        <v>2.774559480126323</v>
      </c>
    </row>
    <row r="248" spans="1:8">
      <c r="A248">
        <v>201</v>
      </c>
      <c r="B248">
        <v>3.351057109557118</v>
      </c>
      <c r="C248">
        <v>0.9399999999999999</v>
      </c>
      <c r="F248">
        <v>3.351057109557118</v>
      </c>
      <c r="G248">
        <v>0.9399999999999999</v>
      </c>
      <c r="H248">
        <v>2.773292768846417</v>
      </c>
    </row>
    <row r="249" spans="1:8">
      <c r="A249">
        <v>202</v>
      </c>
      <c r="B249">
        <v>3.368424242424251</v>
      </c>
      <c r="C249">
        <v>0.9399999999999999</v>
      </c>
      <c r="F249">
        <v>3.368424242424251</v>
      </c>
      <c r="G249">
        <v>0.9399999999999999</v>
      </c>
      <c r="H249">
        <v>2.772026057566511</v>
      </c>
    </row>
    <row r="250" spans="1:8">
      <c r="A250">
        <v>203</v>
      </c>
      <c r="B250">
        <v>3.417879953379963</v>
      </c>
      <c r="C250">
        <v>0.9399999999999999</v>
      </c>
      <c r="F250">
        <v>3.417879953379963</v>
      </c>
      <c r="G250">
        <v>0.9399999999999999</v>
      </c>
      <c r="H250">
        <v>2.770759346286605</v>
      </c>
    </row>
    <row r="251" spans="1:8">
      <c r="A251">
        <v>204</v>
      </c>
      <c r="B251">
        <v>3.458039627039637</v>
      </c>
      <c r="C251">
        <v>0.9399999999999999</v>
      </c>
      <c r="F251">
        <v>3.458039627039637</v>
      </c>
      <c r="G251">
        <v>0.9399999999999999</v>
      </c>
      <c r="H251">
        <v>2.769492635006699</v>
      </c>
    </row>
    <row r="252" spans="1:8">
      <c r="A252">
        <v>205</v>
      </c>
      <c r="B252">
        <v>3.47737296037297</v>
      </c>
      <c r="C252">
        <v>0.9399999999999999</v>
      </c>
      <c r="F252">
        <v>3.47737296037297</v>
      </c>
      <c r="G252">
        <v>0.9399999999999999</v>
      </c>
      <c r="H252">
        <v>2.768225923726793</v>
      </c>
    </row>
    <row r="253" spans="1:8">
      <c r="A253">
        <v>206</v>
      </c>
      <c r="B253">
        <v>3.47872261072262</v>
      </c>
      <c r="C253">
        <v>0.9399999999999999</v>
      </c>
      <c r="F253">
        <v>3.47872261072262</v>
      </c>
      <c r="G253">
        <v>0.9399999999999999</v>
      </c>
      <c r="H253">
        <v>2.766959212446887</v>
      </c>
    </row>
    <row r="254" spans="1:8">
      <c r="A254">
        <v>207</v>
      </c>
      <c r="B254">
        <v>3.463897435897445</v>
      </c>
      <c r="C254">
        <v>0.9399999999999999</v>
      </c>
      <c r="F254">
        <v>3.463897435897445</v>
      </c>
      <c r="G254">
        <v>0.9399999999999999</v>
      </c>
      <c r="H254">
        <v>2.765692501166981</v>
      </c>
    </row>
    <row r="255" spans="1:8">
      <c r="A255">
        <v>208</v>
      </c>
      <c r="B255">
        <v>3.459164335664345</v>
      </c>
      <c r="C255">
        <v>0.9399999999999999</v>
      </c>
      <c r="F255">
        <v>3.459164335664345</v>
      </c>
      <c r="G255">
        <v>0.9399999999999999</v>
      </c>
      <c r="H255">
        <v>2.764425789887075</v>
      </c>
    </row>
    <row r="256" spans="1:8">
      <c r="A256">
        <v>209</v>
      </c>
      <c r="B256">
        <v>3.434775058275068</v>
      </c>
      <c r="C256">
        <v>0.9399999999999999</v>
      </c>
      <c r="F256">
        <v>3.434775058275068</v>
      </c>
      <c r="G256">
        <v>0.9399999999999999</v>
      </c>
      <c r="H256">
        <v>2.763159078607169</v>
      </c>
    </row>
    <row r="257" spans="1:8">
      <c r="A257">
        <v>210</v>
      </c>
      <c r="B257">
        <v>3.390178321678331</v>
      </c>
      <c r="C257">
        <v>0.9399999999999999</v>
      </c>
      <c r="F257">
        <v>3.390178321678331</v>
      </c>
      <c r="G257">
        <v>0.9399999999999999</v>
      </c>
      <c r="H257">
        <v>2.761892367327263</v>
      </c>
    </row>
    <row r="258" spans="1:8">
      <c r="A258">
        <v>211</v>
      </c>
      <c r="B258">
        <v>3.342554778554788</v>
      </c>
      <c r="C258">
        <v>0.9399999999999999</v>
      </c>
      <c r="F258">
        <v>3.342554778554788</v>
      </c>
      <c r="G258">
        <v>0.9399999999999999</v>
      </c>
      <c r="H258">
        <v>2.760625656047357</v>
      </c>
    </row>
    <row r="259" spans="1:8">
      <c r="A259">
        <v>212</v>
      </c>
      <c r="B259">
        <v>3.290400932400941</v>
      </c>
      <c r="C259">
        <v>0.9399999999999999</v>
      </c>
      <c r="F259">
        <v>3.290400932400941</v>
      </c>
      <c r="G259">
        <v>0.9399999999999999</v>
      </c>
      <c r="H259">
        <v>2.759358944767451</v>
      </c>
    </row>
    <row r="260" spans="1:8">
      <c r="A260">
        <v>213</v>
      </c>
      <c r="B260">
        <v>3.235682983682992</v>
      </c>
      <c r="C260">
        <v>0.9399999999999999</v>
      </c>
      <c r="F260">
        <v>3.235682983682992</v>
      </c>
      <c r="G260">
        <v>0.9399999999999999</v>
      </c>
      <c r="H260">
        <v>2.758092233487545</v>
      </c>
    </row>
    <row r="261" spans="1:8">
      <c r="A261">
        <v>214</v>
      </c>
      <c r="B261">
        <v>3.206641025641034</v>
      </c>
      <c r="C261">
        <v>0.9399999999999999</v>
      </c>
      <c r="F261">
        <v>3.206641025641034</v>
      </c>
      <c r="G261">
        <v>0.9399999999999999</v>
      </c>
      <c r="H261">
        <v>2.756825522207639</v>
      </c>
    </row>
    <row r="262" spans="1:8">
      <c r="A262">
        <v>215</v>
      </c>
      <c r="B262">
        <v>3.148946386946395</v>
      </c>
      <c r="C262">
        <v>0.9399999999999999</v>
      </c>
      <c r="F262">
        <v>3.148946386946395</v>
      </c>
      <c r="G262">
        <v>0.9399999999999999</v>
      </c>
      <c r="H262">
        <v>2.755558810927733</v>
      </c>
    </row>
    <row r="263" spans="1:8">
      <c r="A263">
        <v>216</v>
      </c>
      <c r="B263">
        <v>3.107885780885789</v>
      </c>
      <c r="C263">
        <v>0.9399999999999999</v>
      </c>
      <c r="F263">
        <v>3.107885780885789</v>
      </c>
      <c r="G263">
        <v>0.9399999999999999</v>
      </c>
      <c r="H263">
        <v>2.754292099647827</v>
      </c>
    </row>
    <row r="264" spans="1:8">
      <c r="A264">
        <v>217</v>
      </c>
      <c r="B264">
        <v>3.088664335664344</v>
      </c>
      <c r="C264">
        <v>0.9399999999999999</v>
      </c>
      <c r="F264">
        <v>3.088664335664344</v>
      </c>
      <c r="G264">
        <v>0.9399999999999999</v>
      </c>
      <c r="H264">
        <v>2.753025388367921</v>
      </c>
    </row>
    <row r="265" spans="1:8">
      <c r="A265">
        <v>218</v>
      </c>
      <c r="B265">
        <v>3.095899766899775</v>
      </c>
      <c r="C265">
        <v>0.9399999999999999</v>
      </c>
      <c r="F265">
        <v>3.095899766899775</v>
      </c>
      <c r="G265">
        <v>0.9399999999999999</v>
      </c>
      <c r="H265">
        <v>2.751758677088015</v>
      </c>
    </row>
    <row r="266" spans="1:8">
      <c r="A266">
        <v>219</v>
      </c>
      <c r="B266">
        <v>3.110727272727281</v>
      </c>
      <c r="C266">
        <v>0.9399999999999999</v>
      </c>
      <c r="F266">
        <v>3.110727272727281</v>
      </c>
      <c r="G266">
        <v>0.9399999999999999</v>
      </c>
      <c r="H266">
        <v>2.750491965808109</v>
      </c>
    </row>
    <row r="267" spans="1:8">
      <c r="A267">
        <v>220</v>
      </c>
      <c r="B267">
        <v>3.156319347319355</v>
      </c>
      <c r="C267">
        <v>0.9399999999999999</v>
      </c>
      <c r="F267">
        <v>3.156319347319355</v>
      </c>
      <c r="G267">
        <v>0.9399999999999999</v>
      </c>
      <c r="H267">
        <v>2.749225254528203</v>
      </c>
    </row>
    <row r="268" spans="1:8">
      <c r="A268">
        <v>221</v>
      </c>
      <c r="B268">
        <v>3.21615501165502</v>
      </c>
      <c r="C268">
        <v>0.9399999999999999</v>
      </c>
      <c r="F268">
        <v>3.21615501165502</v>
      </c>
      <c r="G268">
        <v>0.9399999999999999</v>
      </c>
      <c r="H268">
        <v>2.747958543248297</v>
      </c>
    </row>
    <row r="269" spans="1:8">
      <c r="A269">
        <v>222</v>
      </c>
      <c r="B269">
        <v>3.276897435897445</v>
      </c>
      <c r="C269">
        <v>0.9399999999999999</v>
      </c>
      <c r="F269">
        <v>3.276897435897445</v>
      </c>
      <c r="G269">
        <v>0.9399999999999999</v>
      </c>
      <c r="H269">
        <v>2.746691831968391</v>
      </c>
    </row>
    <row r="270" spans="1:8">
      <c r="A270">
        <v>223</v>
      </c>
      <c r="B270">
        <v>3.339664335664345</v>
      </c>
      <c r="C270">
        <v>0.9399999999999999</v>
      </c>
      <c r="F270">
        <v>3.339664335664345</v>
      </c>
      <c r="G270">
        <v>0.9399999999999999</v>
      </c>
      <c r="H270">
        <v>2.745425120688485</v>
      </c>
    </row>
    <row r="271" spans="1:8">
      <c r="A271">
        <v>224</v>
      </c>
      <c r="B271">
        <v>3.40451515151516</v>
      </c>
      <c r="C271">
        <v>0.9399999999999999</v>
      </c>
      <c r="F271">
        <v>3.40451515151516</v>
      </c>
      <c r="G271">
        <v>0.9399999999999999</v>
      </c>
      <c r="H271">
        <v>2.74415840940858</v>
      </c>
    </row>
    <row r="272" spans="1:8">
      <c r="A272">
        <v>225</v>
      </c>
      <c r="B272">
        <v>3.462651515151524</v>
      </c>
      <c r="C272">
        <v>0.9399999999999999</v>
      </c>
      <c r="F272">
        <v>3.462651515151524</v>
      </c>
      <c r="G272">
        <v>0.9399999999999999</v>
      </c>
      <c r="H272">
        <v>2.742891698128673</v>
      </c>
    </row>
    <row r="273" spans="1:8">
      <c r="A273">
        <v>226</v>
      </c>
      <c r="B273">
        <v>3.488677156177165</v>
      </c>
      <c r="C273">
        <v>0.9399999999999999</v>
      </c>
      <c r="F273">
        <v>3.488677156177165</v>
      </c>
      <c r="G273">
        <v>0.9399999999999999</v>
      </c>
      <c r="H273">
        <v>2.741624986848767</v>
      </c>
    </row>
    <row r="274" spans="1:8">
      <c r="A274">
        <v>227</v>
      </c>
      <c r="B274">
        <v>3.532599067599077</v>
      </c>
      <c r="C274">
        <v>0.9399999999999999</v>
      </c>
      <c r="F274">
        <v>3.532599067599077</v>
      </c>
      <c r="G274">
        <v>0.9399999999999999</v>
      </c>
      <c r="H274">
        <v>2.740358275568862</v>
      </c>
    </row>
    <row r="275" spans="1:8">
      <c r="A275">
        <v>228</v>
      </c>
      <c r="B275">
        <v>3.559481351981361</v>
      </c>
      <c r="C275">
        <v>0.9399999999999999</v>
      </c>
      <c r="F275">
        <v>3.559481351981361</v>
      </c>
      <c r="G275">
        <v>0.9399999999999999</v>
      </c>
      <c r="H275">
        <v>2.739091564288955</v>
      </c>
    </row>
    <row r="276" spans="1:8">
      <c r="A276">
        <v>229</v>
      </c>
      <c r="B276">
        <v>3.565310023310033</v>
      </c>
      <c r="C276">
        <v>0.9399999999999999</v>
      </c>
      <c r="F276">
        <v>3.565310023310033</v>
      </c>
      <c r="G276">
        <v>0.9399999999999999</v>
      </c>
      <c r="H276">
        <v>2.737824853009049</v>
      </c>
    </row>
    <row r="277" spans="1:8">
      <c r="A277">
        <v>230</v>
      </c>
      <c r="B277">
        <v>3.541916083916094</v>
      </c>
      <c r="C277">
        <v>0.9399999999999999</v>
      </c>
      <c r="F277">
        <v>3.541916083916094</v>
      </c>
      <c r="G277">
        <v>0.9399999999999999</v>
      </c>
      <c r="H277">
        <v>2.736558141729144</v>
      </c>
    </row>
    <row r="278" spans="1:8">
      <c r="A278">
        <v>231</v>
      </c>
      <c r="B278">
        <v>3.509895104895114</v>
      </c>
      <c r="C278">
        <v>0.9399999999999999</v>
      </c>
      <c r="F278">
        <v>3.509895104895114</v>
      </c>
      <c r="G278">
        <v>0.9399999999999999</v>
      </c>
      <c r="H278">
        <v>2.735291430449238</v>
      </c>
    </row>
    <row r="279" spans="1:8">
      <c r="A279">
        <v>232</v>
      </c>
      <c r="B279">
        <v>3.495963869463879</v>
      </c>
      <c r="C279">
        <v>0.9399999999999999</v>
      </c>
      <c r="F279">
        <v>3.495963869463879</v>
      </c>
      <c r="G279">
        <v>0.9399999999999999</v>
      </c>
      <c r="H279">
        <v>2.734024719169332</v>
      </c>
    </row>
    <row r="280" spans="1:8">
      <c r="A280">
        <v>233</v>
      </c>
      <c r="B280">
        <v>3.488348484848494</v>
      </c>
      <c r="C280">
        <v>0.9399999999999999</v>
      </c>
      <c r="F280">
        <v>3.488348484848494</v>
      </c>
      <c r="G280">
        <v>0.9399999999999999</v>
      </c>
      <c r="H280">
        <v>2.732758007889426</v>
      </c>
    </row>
    <row r="281" spans="1:8">
      <c r="A281">
        <v>234</v>
      </c>
      <c r="B281">
        <v>3.483865967365976</v>
      </c>
      <c r="C281">
        <v>0.9399999999999999</v>
      </c>
      <c r="F281">
        <v>3.483865967365976</v>
      </c>
      <c r="G281">
        <v>0.9399999999999999</v>
      </c>
      <c r="H281">
        <v>2.73149129660952</v>
      </c>
    </row>
    <row r="282" spans="1:8">
      <c r="A282">
        <v>235</v>
      </c>
      <c r="B282">
        <v>3.504844988344997</v>
      </c>
      <c r="C282">
        <v>0.9399999999999999</v>
      </c>
      <c r="F282">
        <v>3.504844988344997</v>
      </c>
      <c r="G282">
        <v>0.9399999999999999</v>
      </c>
      <c r="H282">
        <v>2.730224585329614</v>
      </c>
    </row>
    <row r="283" spans="1:8">
      <c r="A283">
        <v>236</v>
      </c>
      <c r="B283">
        <v>3.549240093240102</v>
      </c>
      <c r="C283">
        <v>0.9399999999999999</v>
      </c>
      <c r="F283">
        <v>3.549240093240102</v>
      </c>
      <c r="G283">
        <v>0.9399999999999999</v>
      </c>
      <c r="H283">
        <v>2.728957874049708</v>
      </c>
    </row>
    <row r="284" spans="1:8">
      <c r="A284">
        <v>237</v>
      </c>
      <c r="B284">
        <v>3.597444055944066</v>
      </c>
      <c r="C284">
        <v>0.9399999999999999</v>
      </c>
      <c r="F284">
        <v>3.597444055944066</v>
      </c>
      <c r="G284">
        <v>0.9399999999999999</v>
      </c>
      <c r="H284">
        <v>2.727691162769802</v>
      </c>
    </row>
    <row r="285" spans="1:8">
      <c r="A285">
        <v>238</v>
      </c>
      <c r="B285">
        <v>3.623771561771571</v>
      </c>
      <c r="C285">
        <v>0.9399999999999999</v>
      </c>
      <c r="F285">
        <v>3.623771561771571</v>
      </c>
      <c r="G285">
        <v>0.9399999999999999</v>
      </c>
      <c r="H285">
        <v>2.726424451489896</v>
      </c>
    </row>
    <row r="286" spans="1:8">
      <c r="A286">
        <v>239</v>
      </c>
      <c r="B286">
        <v>3.667900932400942</v>
      </c>
      <c r="C286">
        <v>0.9399999999999999</v>
      </c>
      <c r="F286">
        <v>3.667900932400942</v>
      </c>
      <c r="G286">
        <v>0.9399999999999999</v>
      </c>
      <c r="H286">
        <v>2.72515774020999</v>
      </c>
    </row>
    <row r="287" spans="1:8">
      <c r="A287">
        <v>240</v>
      </c>
      <c r="B287">
        <v>3.713715617715628</v>
      </c>
      <c r="C287">
        <v>0.9399999999999999</v>
      </c>
      <c r="F287">
        <v>3.713715617715628</v>
      </c>
      <c r="G287">
        <v>0.9399999999999999</v>
      </c>
      <c r="H287">
        <v>2.723891028930084</v>
      </c>
    </row>
    <row r="288" spans="1:8">
      <c r="A288">
        <v>241</v>
      </c>
      <c r="B288">
        <v>3.758700466200476</v>
      </c>
      <c r="C288">
        <v>0.9399999999999999</v>
      </c>
      <c r="F288">
        <v>3.758700466200476</v>
      </c>
      <c r="G288">
        <v>0.9399999999999999</v>
      </c>
      <c r="H288">
        <v>2.722624317650178</v>
      </c>
    </row>
    <row r="289" spans="1:8">
      <c r="A289">
        <v>242</v>
      </c>
      <c r="B289">
        <v>3.767375291375302</v>
      </c>
      <c r="C289">
        <v>0.9399999999999999</v>
      </c>
      <c r="F289">
        <v>3.767375291375302</v>
      </c>
      <c r="G289">
        <v>0.9399999999999999</v>
      </c>
      <c r="H289">
        <v>2.721357606370272</v>
      </c>
    </row>
    <row r="290" spans="1:8">
      <c r="A290">
        <v>243</v>
      </c>
      <c r="B290">
        <v>3.744325174825184</v>
      </c>
      <c r="C290">
        <v>0.9399999999999999</v>
      </c>
      <c r="F290">
        <v>3.744325174825184</v>
      </c>
      <c r="G290">
        <v>0.9399999999999999</v>
      </c>
      <c r="H290">
        <v>2.720090895090366</v>
      </c>
    </row>
    <row r="291" spans="1:8">
      <c r="A291">
        <v>244</v>
      </c>
      <c r="B291">
        <v>3.727641025641035</v>
      </c>
      <c r="C291">
        <v>0.9399999999999999</v>
      </c>
      <c r="F291">
        <v>3.727641025641035</v>
      </c>
      <c r="G291">
        <v>0.9399999999999999</v>
      </c>
      <c r="H291">
        <v>2.71882418381046</v>
      </c>
    </row>
    <row r="292" spans="1:8">
      <c r="A292">
        <v>245</v>
      </c>
      <c r="B292">
        <v>3.699175990676</v>
      </c>
      <c r="C292">
        <v>0.9399999999999999</v>
      </c>
      <c r="F292">
        <v>3.699175990676</v>
      </c>
      <c r="G292">
        <v>0.9399999999999999</v>
      </c>
      <c r="H292">
        <v>2.717557472530554</v>
      </c>
    </row>
    <row r="293" spans="1:8">
      <c r="A293">
        <v>246</v>
      </c>
      <c r="B293">
        <v>3.655162004662015</v>
      </c>
      <c r="C293">
        <v>0.9399999999999999</v>
      </c>
      <c r="F293">
        <v>3.655162004662015</v>
      </c>
      <c r="G293">
        <v>0.9399999999999999</v>
      </c>
      <c r="H293">
        <v>2.716290761250648</v>
      </c>
    </row>
    <row r="294" spans="1:8">
      <c r="A294">
        <v>247</v>
      </c>
      <c r="B294">
        <v>3.601367132867142</v>
      </c>
      <c r="C294">
        <v>0.9399999999999999</v>
      </c>
      <c r="F294">
        <v>3.601367132867142</v>
      </c>
      <c r="G294">
        <v>0.9399999999999999</v>
      </c>
      <c r="H294">
        <v>2.715024049970742</v>
      </c>
    </row>
    <row r="295" spans="1:8">
      <c r="A295">
        <v>248</v>
      </c>
      <c r="B295">
        <v>3.555910256410266</v>
      </c>
      <c r="C295">
        <v>0.9399999999999999</v>
      </c>
      <c r="F295">
        <v>3.555910256410266</v>
      </c>
      <c r="G295">
        <v>0.9399999999999999</v>
      </c>
      <c r="H295">
        <v>2.713757338690836</v>
      </c>
    </row>
    <row r="296" spans="1:8">
      <c r="A296">
        <v>249</v>
      </c>
      <c r="B296">
        <v>3.537473193473203</v>
      </c>
      <c r="C296">
        <v>0.9399999999999999</v>
      </c>
      <c r="F296">
        <v>3.537473193473203</v>
      </c>
      <c r="G296">
        <v>0.9399999999999999</v>
      </c>
      <c r="H296">
        <v>2.71249062741093</v>
      </c>
    </row>
    <row r="297" spans="1:8">
      <c r="A297">
        <v>250</v>
      </c>
      <c r="B297">
        <v>3.539820512820523</v>
      </c>
      <c r="C297">
        <v>0.9399999999999999</v>
      </c>
      <c r="F297">
        <v>3.539820512820523</v>
      </c>
      <c r="G297">
        <v>0.9399999999999999</v>
      </c>
      <c r="H297">
        <v>2.711223916131024</v>
      </c>
    </row>
    <row r="298" spans="1:8">
      <c r="A298">
        <v>251</v>
      </c>
      <c r="B298">
        <v>3.547509324009333</v>
      </c>
      <c r="C298">
        <v>0.9399999999999999</v>
      </c>
      <c r="F298">
        <v>3.547509324009333</v>
      </c>
      <c r="G298">
        <v>0.9399999999999999</v>
      </c>
      <c r="H298">
        <v>2.709957204851118</v>
      </c>
    </row>
    <row r="299" spans="1:8">
      <c r="A299">
        <v>252</v>
      </c>
      <c r="B299">
        <v>3.547920745920755</v>
      </c>
      <c r="C299">
        <v>0.9399999999999999</v>
      </c>
      <c r="F299">
        <v>3.547920745920755</v>
      </c>
      <c r="G299">
        <v>0.9399999999999999</v>
      </c>
      <c r="H299">
        <v>2.708690493571212</v>
      </c>
    </row>
    <row r="300" spans="1:8">
      <c r="A300">
        <v>253</v>
      </c>
      <c r="B300">
        <v>3.541275058275068</v>
      </c>
      <c r="C300">
        <v>0.9399999999999999</v>
      </c>
      <c r="F300">
        <v>3.541275058275068</v>
      </c>
      <c r="G300">
        <v>0.9399999999999999</v>
      </c>
      <c r="H300">
        <v>2.707423782291306</v>
      </c>
    </row>
    <row r="301" spans="1:8">
      <c r="A301">
        <v>254</v>
      </c>
      <c r="B301">
        <v>3.535594405594415</v>
      </c>
      <c r="C301">
        <v>0.9399999999999999</v>
      </c>
      <c r="F301">
        <v>3.535594405594415</v>
      </c>
      <c r="G301">
        <v>0.9399999999999999</v>
      </c>
      <c r="H301">
        <v>2.7061570710114</v>
      </c>
    </row>
    <row r="302" spans="1:8">
      <c r="A302">
        <v>255</v>
      </c>
      <c r="B302">
        <v>3.54883682983684</v>
      </c>
      <c r="C302">
        <v>0.9399999999999999</v>
      </c>
      <c r="F302">
        <v>3.54883682983684</v>
      </c>
      <c r="G302">
        <v>0.9399999999999999</v>
      </c>
      <c r="H302">
        <v>2.704890359731494</v>
      </c>
    </row>
    <row r="303" spans="1:8">
      <c r="A303">
        <v>256</v>
      </c>
      <c r="B303">
        <v>3.566576923076933</v>
      </c>
      <c r="C303">
        <v>0.9399999999999999</v>
      </c>
      <c r="F303">
        <v>3.566576923076933</v>
      </c>
      <c r="G303">
        <v>0.9399999999999999</v>
      </c>
      <c r="H303">
        <v>2.703623648451588</v>
      </c>
    </row>
    <row r="304" spans="1:8">
      <c r="A304">
        <v>257</v>
      </c>
      <c r="B304">
        <v>3.569173659673669</v>
      </c>
      <c r="C304">
        <v>0.9399999999999999</v>
      </c>
      <c r="F304">
        <v>3.569173659673669</v>
      </c>
      <c r="G304">
        <v>0.9399999999999999</v>
      </c>
      <c r="H304">
        <v>2.702356937171682</v>
      </c>
    </row>
    <row r="305" spans="1:8">
      <c r="A305">
        <v>258</v>
      </c>
      <c r="B305">
        <v>3.550361305361315</v>
      </c>
      <c r="C305">
        <v>0.9399999999999999</v>
      </c>
      <c r="F305">
        <v>3.550361305361315</v>
      </c>
      <c r="G305">
        <v>0.9399999999999999</v>
      </c>
      <c r="H305">
        <v>2.701090225891777</v>
      </c>
    </row>
    <row r="306" spans="1:8">
      <c r="A306">
        <v>259</v>
      </c>
      <c r="B306">
        <v>3.509506993007002</v>
      </c>
      <c r="C306">
        <v>0.9399999999999999</v>
      </c>
      <c r="F306">
        <v>3.509506993007002</v>
      </c>
      <c r="G306">
        <v>0.9399999999999999</v>
      </c>
      <c r="H306">
        <v>2.699823514611871</v>
      </c>
    </row>
    <row r="307" spans="1:8">
      <c r="A307">
        <v>260</v>
      </c>
      <c r="B307">
        <v>3.478627039627049</v>
      </c>
      <c r="C307">
        <v>0.9399999999999999</v>
      </c>
      <c r="F307">
        <v>3.478627039627049</v>
      </c>
      <c r="G307">
        <v>0.9399999999999999</v>
      </c>
      <c r="H307">
        <v>2.698556803331964</v>
      </c>
    </row>
    <row r="308" spans="1:8">
      <c r="A308">
        <v>261</v>
      </c>
      <c r="B308">
        <v>3.466946386946396</v>
      </c>
      <c r="C308">
        <v>0.9399999999999999</v>
      </c>
      <c r="F308">
        <v>3.466946386946396</v>
      </c>
      <c r="G308">
        <v>0.9399999999999999</v>
      </c>
      <c r="H308">
        <v>2.697290092052059</v>
      </c>
    </row>
    <row r="309" spans="1:8">
      <c r="A309">
        <v>262</v>
      </c>
      <c r="B309">
        <v>3.443534965034974</v>
      </c>
      <c r="C309">
        <v>0.9399999999999999</v>
      </c>
      <c r="F309">
        <v>3.443534965034974</v>
      </c>
      <c r="G309">
        <v>0.9399999999999999</v>
      </c>
      <c r="H309">
        <v>2.696023380772153</v>
      </c>
    </row>
    <row r="310" spans="1:8">
      <c r="A310">
        <v>263</v>
      </c>
      <c r="B310">
        <v>3.416801864801874</v>
      </c>
      <c r="C310">
        <v>0.9399999999999999</v>
      </c>
      <c r="F310">
        <v>3.416801864801874</v>
      </c>
      <c r="G310">
        <v>0.9399999999999999</v>
      </c>
      <c r="H310">
        <v>2.694756669492246</v>
      </c>
    </row>
    <row r="311" spans="1:8">
      <c r="A311">
        <v>264</v>
      </c>
      <c r="B311">
        <v>3.342708624708634</v>
      </c>
      <c r="C311">
        <v>0.9399999999999999</v>
      </c>
      <c r="F311">
        <v>3.342708624708634</v>
      </c>
      <c r="G311">
        <v>0.9399999999999999</v>
      </c>
      <c r="H311">
        <v>2.693489958212341</v>
      </c>
    </row>
    <row r="312" spans="1:8">
      <c r="A312">
        <v>265</v>
      </c>
      <c r="B312">
        <v>3.272977855477864</v>
      </c>
      <c r="C312">
        <v>0.9399999999999999</v>
      </c>
      <c r="F312">
        <v>3.272977855477864</v>
      </c>
      <c r="G312">
        <v>0.9399999999999999</v>
      </c>
      <c r="H312">
        <v>2.692223246932435</v>
      </c>
    </row>
    <row r="313" spans="1:8">
      <c r="A313">
        <v>266</v>
      </c>
      <c r="B313">
        <v>3.23781818181819</v>
      </c>
      <c r="C313">
        <v>0.9399999999999999</v>
      </c>
      <c r="F313">
        <v>3.23781818181819</v>
      </c>
      <c r="G313">
        <v>0.9399999999999999</v>
      </c>
      <c r="H313">
        <v>2.690956535652529</v>
      </c>
    </row>
    <row r="314" spans="1:8">
      <c r="A314">
        <v>267</v>
      </c>
      <c r="B314">
        <v>3.234573426573435</v>
      </c>
      <c r="C314">
        <v>0.9399999999999999</v>
      </c>
      <c r="F314">
        <v>3.234573426573435</v>
      </c>
      <c r="G314">
        <v>0.9399999999999999</v>
      </c>
      <c r="H314">
        <v>2.689689824372623</v>
      </c>
    </row>
    <row r="315" spans="1:8">
      <c r="A315">
        <v>268</v>
      </c>
      <c r="B315">
        <v>3.248622377622386</v>
      </c>
      <c r="C315">
        <v>0.9399999999999999</v>
      </c>
      <c r="F315">
        <v>3.248622377622386</v>
      </c>
      <c r="G315">
        <v>0.9399999999999999</v>
      </c>
      <c r="H315">
        <v>2.688423113092717</v>
      </c>
    </row>
    <row r="316" spans="1:8">
      <c r="A316">
        <v>269</v>
      </c>
      <c r="B316">
        <v>3.255804195804204</v>
      </c>
      <c r="C316">
        <v>0.9399999999999999</v>
      </c>
      <c r="F316">
        <v>3.255804195804204</v>
      </c>
      <c r="G316">
        <v>0.9399999999999999</v>
      </c>
      <c r="H316">
        <v>2.687156401812811</v>
      </c>
    </row>
    <row r="317" spans="1:8">
      <c r="A317">
        <v>270</v>
      </c>
      <c r="B317">
        <v>3.26557226107227</v>
      </c>
      <c r="C317">
        <v>0.9399999999999999</v>
      </c>
      <c r="F317">
        <v>3.26557226107227</v>
      </c>
      <c r="G317">
        <v>0.9399999999999999</v>
      </c>
      <c r="H317">
        <v>2.685889690532905</v>
      </c>
    </row>
    <row r="318" spans="1:8">
      <c r="A318">
        <v>271</v>
      </c>
      <c r="B318">
        <v>3.264554778554787</v>
      </c>
      <c r="C318">
        <v>0.9399999999999999</v>
      </c>
      <c r="F318">
        <v>3.264554778554787</v>
      </c>
      <c r="G318">
        <v>0.9399999999999999</v>
      </c>
      <c r="H318">
        <v>2.684622979252999</v>
      </c>
    </row>
    <row r="319" spans="1:8">
      <c r="A319">
        <v>272</v>
      </c>
      <c r="B319">
        <v>3.262545454545463</v>
      </c>
      <c r="C319">
        <v>0.9399999999999999</v>
      </c>
      <c r="F319">
        <v>3.262545454545463</v>
      </c>
      <c r="G319">
        <v>0.9399999999999999</v>
      </c>
      <c r="H319">
        <v>2.683356267973093</v>
      </c>
    </row>
    <row r="320" spans="1:8">
      <c r="A320">
        <v>273</v>
      </c>
      <c r="B320">
        <v>3.256632867132875</v>
      </c>
      <c r="C320">
        <v>0.9399999999999999</v>
      </c>
      <c r="F320">
        <v>3.256632867132875</v>
      </c>
      <c r="G320">
        <v>0.9399999999999999</v>
      </c>
      <c r="H320">
        <v>2.682089556693187</v>
      </c>
    </row>
    <row r="321" spans="1:8">
      <c r="A321">
        <v>274</v>
      </c>
      <c r="B321">
        <v>3.236250582750591</v>
      </c>
      <c r="C321">
        <v>0.9399999999999999</v>
      </c>
      <c r="F321">
        <v>3.236250582750591</v>
      </c>
      <c r="G321">
        <v>0.9399999999999999</v>
      </c>
      <c r="H321">
        <v>2.680822845413281</v>
      </c>
    </row>
    <row r="322" spans="1:8">
      <c r="A322">
        <v>275</v>
      </c>
      <c r="B322">
        <v>3.2206421911422</v>
      </c>
      <c r="C322">
        <v>0.9399999999999999</v>
      </c>
      <c r="F322">
        <v>3.2206421911422</v>
      </c>
      <c r="G322">
        <v>0.9399999999999999</v>
      </c>
      <c r="H322">
        <v>2.679556134133375</v>
      </c>
    </row>
    <row r="323" spans="1:8">
      <c r="A323">
        <v>276</v>
      </c>
      <c r="B323">
        <v>3.182336829836838</v>
      </c>
      <c r="C323">
        <v>0.9399999999999999</v>
      </c>
      <c r="F323">
        <v>3.182336829836838</v>
      </c>
      <c r="G323">
        <v>0.9399999999999999</v>
      </c>
      <c r="H323">
        <v>2.678289422853469</v>
      </c>
    </row>
    <row r="324" spans="1:8">
      <c r="A324">
        <v>277</v>
      </c>
      <c r="B324">
        <v>3.150473193473202</v>
      </c>
      <c r="C324">
        <v>0.9399999999999999</v>
      </c>
      <c r="F324">
        <v>3.150473193473202</v>
      </c>
      <c r="G324">
        <v>0.9399999999999999</v>
      </c>
      <c r="H324">
        <v>2.677022711573563</v>
      </c>
    </row>
    <row r="325" spans="1:8">
      <c r="A325">
        <v>278</v>
      </c>
      <c r="B325">
        <v>3.123952214452222</v>
      </c>
      <c r="C325">
        <v>0.9399999999999999</v>
      </c>
      <c r="F325">
        <v>3.123952214452222</v>
      </c>
      <c r="G325">
        <v>0.9399999999999999</v>
      </c>
      <c r="H325">
        <v>2.675756000293657</v>
      </c>
    </row>
    <row r="326" spans="1:8">
      <c r="A326">
        <v>279</v>
      </c>
      <c r="B326">
        <v>3.106060606060614</v>
      </c>
      <c r="C326">
        <v>0.9399999999999999</v>
      </c>
      <c r="F326">
        <v>3.106060606060614</v>
      </c>
      <c r="G326">
        <v>0.9399999999999999</v>
      </c>
      <c r="H326">
        <v>2.674489289013751</v>
      </c>
    </row>
    <row r="327" spans="1:8">
      <c r="A327">
        <v>280</v>
      </c>
      <c r="B327">
        <v>3.101536130536139</v>
      </c>
      <c r="C327">
        <v>0.9399999999999999</v>
      </c>
      <c r="F327">
        <v>3.101536130536139</v>
      </c>
      <c r="G327">
        <v>0.9399999999999999</v>
      </c>
      <c r="H327">
        <v>2.673222577733845</v>
      </c>
    </row>
    <row r="328" spans="1:8">
      <c r="A328">
        <v>281</v>
      </c>
      <c r="B328">
        <v>3.108092074592083</v>
      </c>
      <c r="C328">
        <v>0.9399999999999999</v>
      </c>
      <c r="F328">
        <v>3.108092074592083</v>
      </c>
      <c r="G328">
        <v>0.9399999999999999</v>
      </c>
      <c r="H328">
        <v>2.671955866453939</v>
      </c>
    </row>
    <row r="329" spans="1:8">
      <c r="A329">
        <v>282</v>
      </c>
      <c r="B329">
        <v>3.131143356643365</v>
      </c>
      <c r="C329">
        <v>0.9399999999999999</v>
      </c>
      <c r="F329">
        <v>3.131143356643365</v>
      </c>
      <c r="G329">
        <v>0.9399999999999999</v>
      </c>
      <c r="H329">
        <v>2.670689155174033</v>
      </c>
    </row>
    <row r="330" spans="1:8">
      <c r="A330">
        <v>283</v>
      </c>
      <c r="B330">
        <v>3.152594405594414</v>
      </c>
      <c r="C330">
        <v>0.9399999999999999</v>
      </c>
      <c r="F330">
        <v>3.152594405594414</v>
      </c>
      <c r="G330">
        <v>0.9399999999999999</v>
      </c>
      <c r="H330">
        <v>2.669422443894127</v>
      </c>
    </row>
    <row r="331" spans="1:8">
      <c r="A331">
        <v>284</v>
      </c>
      <c r="B331">
        <v>3.150861305361314</v>
      </c>
      <c r="C331">
        <v>0.9399999999999999</v>
      </c>
      <c r="F331">
        <v>3.150861305361314</v>
      </c>
      <c r="G331">
        <v>0.9399999999999999</v>
      </c>
      <c r="H331">
        <v>2.668155732614221</v>
      </c>
    </row>
    <row r="332" spans="1:8">
      <c r="A332">
        <v>285</v>
      </c>
      <c r="B332">
        <v>3.128157342657351</v>
      </c>
      <c r="C332">
        <v>0.9399999999999999</v>
      </c>
      <c r="F332">
        <v>3.128157342657351</v>
      </c>
      <c r="G332">
        <v>0.9399999999999999</v>
      </c>
      <c r="H332">
        <v>2.666889021334315</v>
      </c>
    </row>
    <row r="333" spans="1:8">
      <c r="A333">
        <v>286</v>
      </c>
      <c r="B333">
        <v>3.098614219114228</v>
      </c>
      <c r="C333">
        <v>0.9399999999999999</v>
      </c>
      <c r="F333">
        <v>3.098614219114228</v>
      </c>
      <c r="G333">
        <v>0.9399999999999999</v>
      </c>
      <c r="H333">
        <v>2.665622310054409</v>
      </c>
    </row>
    <row r="334" spans="1:8">
      <c r="A334">
        <v>287</v>
      </c>
      <c r="B334">
        <v>3.084635198135206</v>
      </c>
      <c r="C334">
        <v>0.9399999999999999</v>
      </c>
      <c r="F334">
        <v>3.084635198135206</v>
      </c>
      <c r="G334">
        <v>0.9399999999999999</v>
      </c>
      <c r="H334">
        <v>2.664355598774503</v>
      </c>
    </row>
    <row r="335" spans="1:8">
      <c r="A335">
        <v>288</v>
      </c>
      <c r="B335">
        <v>3.064484848484857</v>
      </c>
      <c r="C335">
        <v>0.9399999999999999</v>
      </c>
      <c r="F335">
        <v>3.064484848484857</v>
      </c>
      <c r="G335">
        <v>0.9399999999999999</v>
      </c>
      <c r="H335">
        <v>2.663088887494597</v>
      </c>
    </row>
    <row r="336" spans="1:8">
      <c r="A336">
        <v>289</v>
      </c>
      <c r="B336">
        <v>3.044882284382292</v>
      </c>
      <c r="C336">
        <v>0.9399999999999999</v>
      </c>
      <c r="F336">
        <v>3.044882284382292</v>
      </c>
      <c r="G336">
        <v>0.9399999999999999</v>
      </c>
      <c r="H336">
        <v>2.661822176214692</v>
      </c>
    </row>
    <row r="337" spans="1:8">
      <c r="A337">
        <v>290</v>
      </c>
      <c r="B337">
        <v>3.012673659673667</v>
      </c>
      <c r="C337">
        <v>0.9399999999999999</v>
      </c>
      <c r="F337">
        <v>3.012673659673667</v>
      </c>
      <c r="G337">
        <v>0.9399999999999999</v>
      </c>
      <c r="H337">
        <v>2.660555464934785</v>
      </c>
    </row>
    <row r="338" spans="1:8">
      <c r="A338">
        <v>291</v>
      </c>
      <c r="B338">
        <v>2.959475524475532</v>
      </c>
      <c r="C338">
        <v>0.9399999999999999</v>
      </c>
      <c r="F338">
        <v>2.959475524475532</v>
      </c>
      <c r="G338">
        <v>0.9399999999999999</v>
      </c>
      <c r="H338">
        <v>2.659288753654879</v>
      </c>
    </row>
    <row r="339" spans="1:8">
      <c r="A339">
        <v>292</v>
      </c>
      <c r="B339">
        <v>2.87279487179488</v>
      </c>
      <c r="C339">
        <v>0.9399999999999999</v>
      </c>
      <c r="F339">
        <v>2.87279487179488</v>
      </c>
      <c r="G339">
        <v>0.9399999999999999</v>
      </c>
      <c r="H339">
        <v>2.658022042374974</v>
      </c>
    </row>
    <row r="340" spans="1:8">
      <c r="A340">
        <v>293</v>
      </c>
      <c r="B340">
        <v>2.77605361305362</v>
      </c>
      <c r="C340">
        <v>0.9399999999999999</v>
      </c>
      <c r="F340">
        <v>2.77605361305362</v>
      </c>
      <c r="G340">
        <v>0.9399999999999999</v>
      </c>
      <c r="H340">
        <v>2.656755331095068</v>
      </c>
    </row>
    <row r="341" spans="1:8">
      <c r="A341">
        <v>294</v>
      </c>
      <c r="B341">
        <v>2.731404428904436</v>
      </c>
      <c r="C341">
        <v>0.9399999999999999</v>
      </c>
      <c r="F341">
        <v>2.731404428904436</v>
      </c>
      <c r="G341">
        <v>0.9399999999999999</v>
      </c>
      <c r="H341">
        <v>2.655488619815161</v>
      </c>
    </row>
    <row r="342" spans="1:8">
      <c r="A342">
        <v>295</v>
      </c>
      <c r="B342">
        <v>2.665332167832175</v>
      </c>
      <c r="C342">
        <v>0.9399999999999999</v>
      </c>
      <c r="F342">
        <v>2.665332167832175</v>
      </c>
      <c r="G342">
        <v>0.9399999999999999</v>
      </c>
      <c r="H342">
        <v>2.654221908535256</v>
      </c>
    </row>
    <row r="343" spans="1:8">
      <c r="A343">
        <v>296</v>
      </c>
      <c r="B343">
        <v>2.636158508158515</v>
      </c>
      <c r="C343">
        <v>0.9399999999999999</v>
      </c>
      <c r="F343">
        <v>2.636158508158515</v>
      </c>
      <c r="G343">
        <v>0.9399999999999999</v>
      </c>
      <c r="H343">
        <v>2.65295519725535</v>
      </c>
    </row>
    <row r="344" spans="1:8">
      <c r="A344">
        <v>297</v>
      </c>
      <c r="B344">
        <v>2.622993006993014</v>
      </c>
      <c r="C344">
        <v>0.9399999999999999</v>
      </c>
      <c r="F344">
        <v>2.622993006993014</v>
      </c>
      <c r="G344">
        <v>0.9399999999999999</v>
      </c>
      <c r="H344">
        <v>2.651688485975444</v>
      </c>
    </row>
    <row r="345" spans="1:8">
      <c r="A345">
        <v>298</v>
      </c>
      <c r="B345">
        <v>2.618290209790217</v>
      </c>
      <c r="C345">
        <v>0.9399999999999999</v>
      </c>
      <c r="F345">
        <v>2.618290209790217</v>
      </c>
      <c r="G345">
        <v>0.9399999999999999</v>
      </c>
      <c r="H345">
        <v>2.650421774695538</v>
      </c>
    </row>
    <row r="346" spans="1:8">
      <c r="A346">
        <v>299</v>
      </c>
      <c r="B346">
        <v>2.622603729603736</v>
      </c>
      <c r="C346">
        <v>0.9399999999999999</v>
      </c>
      <c r="F346">
        <v>2.622603729603736</v>
      </c>
      <c r="G346">
        <v>0.9399999999999999</v>
      </c>
      <c r="H346">
        <v>2.649155063415632</v>
      </c>
    </row>
    <row r="347" spans="1:8">
      <c r="A347">
        <v>300</v>
      </c>
      <c r="B347">
        <v>2.631332167832175</v>
      </c>
      <c r="C347">
        <v>0.9399999999999999</v>
      </c>
      <c r="F347">
        <v>2.631332167832175</v>
      </c>
      <c r="G347">
        <v>0.9399999999999999</v>
      </c>
      <c r="H347">
        <v>2.647888352135726</v>
      </c>
    </row>
    <row r="348" spans="1:8">
      <c r="A348">
        <v>301</v>
      </c>
      <c r="B348">
        <v>2.665277389277397</v>
      </c>
      <c r="C348">
        <v>0.9399999999999999</v>
      </c>
      <c r="F348">
        <v>2.665277389277397</v>
      </c>
      <c r="G348">
        <v>0.9399999999999999</v>
      </c>
      <c r="H348">
        <v>2.64662164085582</v>
      </c>
    </row>
    <row r="349" spans="1:8">
      <c r="A349">
        <v>302</v>
      </c>
      <c r="B349">
        <v>2.719231934731942</v>
      </c>
      <c r="C349">
        <v>0.9399999999999999</v>
      </c>
      <c r="F349">
        <v>2.719231934731942</v>
      </c>
      <c r="G349">
        <v>0.9399999999999999</v>
      </c>
      <c r="H349">
        <v>2.645354929575914</v>
      </c>
    </row>
    <row r="350" spans="1:8">
      <c r="A350">
        <v>303</v>
      </c>
      <c r="B350">
        <v>2.772252913752921</v>
      </c>
      <c r="C350">
        <v>0.9399999999999999</v>
      </c>
      <c r="F350">
        <v>2.772252913752921</v>
      </c>
      <c r="G350">
        <v>0.9399999999999999</v>
      </c>
      <c r="H350">
        <v>2.644088218296008</v>
      </c>
    </row>
    <row r="351" spans="1:8">
      <c r="A351">
        <v>304</v>
      </c>
      <c r="B351">
        <v>2.815552447552455</v>
      </c>
      <c r="C351">
        <v>0.9399999999999999</v>
      </c>
      <c r="F351">
        <v>2.815552447552455</v>
      </c>
      <c r="G351">
        <v>0.9399999999999999</v>
      </c>
      <c r="H351">
        <v>2.642821507016102</v>
      </c>
    </row>
    <row r="352" spans="1:8">
      <c r="A352">
        <v>305</v>
      </c>
      <c r="B352">
        <v>2.833152680652688</v>
      </c>
      <c r="C352">
        <v>0.9399999999999999</v>
      </c>
      <c r="F352">
        <v>2.833152680652688</v>
      </c>
      <c r="G352">
        <v>0.9399999999999999</v>
      </c>
      <c r="H352">
        <v>2.641554795736196</v>
      </c>
    </row>
    <row r="353" spans="1:8">
      <c r="A353">
        <v>306</v>
      </c>
      <c r="B353">
        <v>2.833172494172501</v>
      </c>
      <c r="C353">
        <v>0.9399999999999999</v>
      </c>
      <c r="F353">
        <v>2.833172494172501</v>
      </c>
      <c r="G353">
        <v>0.9399999999999999</v>
      </c>
      <c r="H353">
        <v>2.64028808445629</v>
      </c>
    </row>
    <row r="354" spans="1:8">
      <c r="A354">
        <v>307</v>
      </c>
      <c r="B354">
        <v>2.8240745920746</v>
      </c>
      <c r="C354">
        <v>0.9399999999999999</v>
      </c>
      <c r="F354">
        <v>2.8240745920746</v>
      </c>
      <c r="G354">
        <v>0.9399999999999999</v>
      </c>
      <c r="H354">
        <v>2.639021373176384</v>
      </c>
    </row>
    <row r="355" spans="1:8">
      <c r="A355">
        <v>308</v>
      </c>
      <c r="B355">
        <v>2.808638694638702</v>
      </c>
      <c r="C355">
        <v>0.9399999999999999</v>
      </c>
      <c r="F355">
        <v>2.808638694638702</v>
      </c>
      <c r="G355">
        <v>0.9399999999999999</v>
      </c>
      <c r="H355">
        <v>2.637754661896478</v>
      </c>
    </row>
    <row r="356" spans="1:8">
      <c r="A356">
        <v>309</v>
      </c>
      <c r="B356">
        <v>2.794665501165508</v>
      </c>
      <c r="C356">
        <v>0.9399999999999999</v>
      </c>
      <c r="F356">
        <v>2.794665501165508</v>
      </c>
      <c r="G356">
        <v>0.9399999999999999</v>
      </c>
      <c r="H356">
        <v>2.636487950616572</v>
      </c>
    </row>
    <row r="357" spans="1:8">
      <c r="A357">
        <v>310</v>
      </c>
      <c r="B357">
        <v>2.766618881118888</v>
      </c>
      <c r="C357">
        <v>0.9399999999999999</v>
      </c>
      <c r="F357">
        <v>2.766618881118888</v>
      </c>
      <c r="G357">
        <v>0.9399999999999999</v>
      </c>
      <c r="H357">
        <v>2.635221239336666</v>
      </c>
    </row>
    <row r="358" spans="1:8">
      <c r="A358">
        <v>311</v>
      </c>
      <c r="B358">
        <v>2.709389277389284</v>
      </c>
      <c r="C358">
        <v>0.9399999999999999</v>
      </c>
      <c r="F358">
        <v>2.709389277389284</v>
      </c>
      <c r="G358">
        <v>0.9399999999999999</v>
      </c>
      <c r="H358">
        <v>2.63395452805676</v>
      </c>
    </row>
    <row r="359" spans="1:8">
      <c r="A359">
        <v>312</v>
      </c>
      <c r="B359">
        <v>2.621876456876464</v>
      </c>
      <c r="C359">
        <v>0.9399999999999999</v>
      </c>
      <c r="F359">
        <v>2.621876456876464</v>
      </c>
      <c r="G359">
        <v>0.9399999999999999</v>
      </c>
      <c r="H359">
        <v>2.632687816776854</v>
      </c>
    </row>
    <row r="360" spans="1:8">
      <c r="A360">
        <v>313</v>
      </c>
      <c r="B360">
        <v>2.571435897435904</v>
      </c>
      <c r="C360">
        <v>0.9399999999999999</v>
      </c>
      <c r="F360">
        <v>2.571435897435904</v>
      </c>
      <c r="G360">
        <v>0.9399999999999999</v>
      </c>
      <c r="H360">
        <v>2.631421105496948</v>
      </c>
    </row>
    <row r="361" spans="1:8">
      <c r="A361">
        <v>314</v>
      </c>
      <c r="B361">
        <v>2.476470862470869</v>
      </c>
      <c r="C361">
        <v>0.9399999999999999</v>
      </c>
      <c r="F361">
        <v>2.476470862470869</v>
      </c>
      <c r="G361">
        <v>0.9399999999999999</v>
      </c>
      <c r="H361">
        <v>2.630154394217042</v>
      </c>
    </row>
    <row r="362" spans="1:8">
      <c r="A362">
        <v>315</v>
      </c>
      <c r="B362">
        <v>2.397442890442897</v>
      </c>
      <c r="C362">
        <v>0.9399999999999999</v>
      </c>
      <c r="F362">
        <v>2.397442890442897</v>
      </c>
      <c r="G362">
        <v>0.9399999999999999</v>
      </c>
      <c r="H362">
        <v>2.628887682937136</v>
      </c>
    </row>
    <row r="363" spans="1:8">
      <c r="A363">
        <v>316</v>
      </c>
      <c r="B363">
        <v>2.356308857808864</v>
      </c>
      <c r="C363">
        <v>0.9399999999999999</v>
      </c>
      <c r="F363">
        <v>2.356308857808864</v>
      </c>
      <c r="G363">
        <v>0.9399999999999999</v>
      </c>
      <c r="H363">
        <v>2.627620971657231</v>
      </c>
    </row>
    <row r="364" spans="1:8">
      <c r="A364">
        <v>317</v>
      </c>
      <c r="B364">
        <v>2.342130536130543</v>
      </c>
      <c r="C364">
        <v>0.9399999999999999</v>
      </c>
      <c r="F364">
        <v>2.342130536130543</v>
      </c>
      <c r="G364">
        <v>0.9399999999999999</v>
      </c>
      <c r="H364">
        <v>2.626354260377324</v>
      </c>
    </row>
    <row r="365" spans="1:8">
      <c r="A365">
        <v>318</v>
      </c>
      <c r="B365">
        <v>2.343897435897442</v>
      </c>
      <c r="C365">
        <v>0.9399999999999999</v>
      </c>
      <c r="F365">
        <v>2.343897435897442</v>
      </c>
      <c r="G365">
        <v>0.9399999999999999</v>
      </c>
      <c r="H365">
        <v>2.625087549097418</v>
      </c>
    </row>
    <row r="366" spans="1:8">
      <c r="A366">
        <v>319</v>
      </c>
      <c r="B366">
        <v>2.348189976689983</v>
      </c>
      <c r="C366">
        <v>0.9399999999999999</v>
      </c>
      <c r="F366">
        <v>2.348189976689983</v>
      </c>
      <c r="G366">
        <v>0.9399999999999999</v>
      </c>
      <c r="H366">
        <v>2.623820837817513</v>
      </c>
    </row>
    <row r="367" spans="1:8">
      <c r="A367">
        <v>320</v>
      </c>
      <c r="B367">
        <v>2.36535664335665</v>
      </c>
      <c r="C367">
        <v>0.9399999999999999</v>
      </c>
      <c r="F367">
        <v>2.36535664335665</v>
      </c>
      <c r="G367">
        <v>0.9399999999999999</v>
      </c>
      <c r="H367">
        <v>2.622554126537606</v>
      </c>
    </row>
    <row r="368" spans="1:8">
      <c r="A368">
        <v>321</v>
      </c>
      <c r="B368">
        <v>2.400858974358981</v>
      </c>
      <c r="C368">
        <v>0.9399999999999999</v>
      </c>
      <c r="F368">
        <v>2.400858974358981</v>
      </c>
      <c r="G368">
        <v>0.9399999999999999</v>
      </c>
      <c r="H368">
        <v>2.6212874152577</v>
      </c>
    </row>
    <row r="369" spans="1:8">
      <c r="A369">
        <v>322</v>
      </c>
      <c r="B369">
        <v>2.456785547785554</v>
      </c>
      <c r="C369">
        <v>0.9399999999999999</v>
      </c>
      <c r="F369">
        <v>2.456785547785554</v>
      </c>
      <c r="G369">
        <v>0.9399999999999999</v>
      </c>
      <c r="H369">
        <v>2.620020703977795</v>
      </c>
    </row>
    <row r="370" spans="1:8">
      <c r="A370">
        <v>323</v>
      </c>
      <c r="B370">
        <v>2.528955710955718</v>
      </c>
      <c r="C370">
        <v>0.9399999999999999</v>
      </c>
      <c r="F370">
        <v>2.528955710955718</v>
      </c>
      <c r="G370">
        <v>0.9399999999999999</v>
      </c>
      <c r="H370">
        <v>2.618753992697889</v>
      </c>
    </row>
    <row r="371" spans="1:8">
      <c r="A371">
        <v>324</v>
      </c>
      <c r="B371">
        <v>2.591898601398608</v>
      </c>
      <c r="C371">
        <v>0.9399999999999999</v>
      </c>
      <c r="F371">
        <v>2.591898601398608</v>
      </c>
      <c r="G371">
        <v>0.9399999999999999</v>
      </c>
      <c r="H371">
        <v>2.617487281417983</v>
      </c>
    </row>
    <row r="372" spans="1:8">
      <c r="A372">
        <v>325</v>
      </c>
      <c r="B372">
        <v>2.61453030303031</v>
      </c>
      <c r="C372">
        <v>0.9399999999999999</v>
      </c>
      <c r="F372">
        <v>2.61453030303031</v>
      </c>
      <c r="G372">
        <v>0.9399999999999999</v>
      </c>
      <c r="H372">
        <v>2.616220570138077</v>
      </c>
    </row>
    <row r="373" spans="1:8">
      <c r="A373">
        <v>326</v>
      </c>
      <c r="B373">
        <v>2.629148018648026</v>
      </c>
      <c r="C373">
        <v>0.9399999999999999</v>
      </c>
      <c r="F373">
        <v>2.629148018648026</v>
      </c>
      <c r="G373">
        <v>0.9399999999999999</v>
      </c>
      <c r="H373">
        <v>2.614953858858171</v>
      </c>
    </row>
    <row r="374" spans="1:8">
      <c r="A374">
        <v>327</v>
      </c>
      <c r="B374">
        <v>2.607734265734273</v>
      </c>
      <c r="C374">
        <v>0.9399999999999999</v>
      </c>
      <c r="F374">
        <v>2.607734265734273</v>
      </c>
      <c r="G374">
        <v>0.9399999999999999</v>
      </c>
      <c r="H374">
        <v>2.613687147578265</v>
      </c>
    </row>
    <row r="375" spans="1:8">
      <c r="A375">
        <v>328</v>
      </c>
      <c r="B375">
        <v>2.577314685314692</v>
      </c>
      <c r="C375">
        <v>0.9399999999999999</v>
      </c>
      <c r="F375">
        <v>2.577314685314692</v>
      </c>
      <c r="G375">
        <v>0.9399999999999999</v>
      </c>
      <c r="H375">
        <v>2.612420436298359</v>
      </c>
    </row>
    <row r="376" spans="1:8">
      <c r="A376">
        <v>329</v>
      </c>
      <c r="B376">
        <v>2.548377622377629</v>
      </c>
      <c r="C376">
        <v>0.9399999999999999</v>
      </c>
      <c r="F376">
        <v>2.548377622377629</v>
      </c>
      <c r="G376">
        <v>0.9399999999999999</v>
      </c>
      <c r="H376">
        <v>2.611153725018453</v>
      </c>
    </row>
    <row r="377" spans="1:8">
      <c r="A377">
        <v>330</v>
      </c>
      <c r="B377">
        <v>2.529268065268072</v>
      </c>
      <c r="C377">
        <v>0.9399999999999999</v>
      </c>
      <c r="F377">
        <v>2.529268065268072</v>
      </c>
      <c r="G377">
        <v>0.9399999999999999</v>
      </c>
      <c r="H377">
        <v>2.609887013738547</v>
      </c>
    </row>
    <row r="378" spans="1:8">
      <c r="A378">
        <v>331</v>
      </c>
      <c r="B378">
        <v>2.483284382284389</v>
      </c>
      <c r="C378">
        <v>0.9399999999999999</v>
      </c>
      <c r="F378">
        <v>2.483284382284389</v>
      </c>
      <c r="G378">
        <v>0.9399999999999999</v>
      </c>
      <c r="H378">
        <v>2.608620302458641</v>
      </c>
    </row>
    <row r="379" spans="1:8">
      <c r="A379">
        <v>332</v>
      </c>
      <c r="B379">
        <v>2.423621212121219</v>
      </c>
      <c r="C379">
        <v>0.9399999999999999</v>
      </c>
      <c r="F379">
        <v>2.423621212121219</v>
      </c>
      <c r="G379">
        <v>0.9399999999999999</v>
      </c>
      <c r="H379">
        <v>2.607353591178735</v>
      </c>
    </row>
    <row r="380" spans="1:8">
      <c r="A380">
        <v>333</v>
      </c>
      <c r="B380">
        <v>2.359329836829843</v>
      </c>
      <c r="C380">
        <v>0.9399999999999999</v>
      </c>
      <c r="F380">
        <v>2.359329836829843</v>
      </c>
      <c r="G380">
        <v>0.9399999999999999</v>
      </c>
      <c r="H380">
        <v>2.606086879898829</v>
      </c>
    </row>
    <row r="381" spans="1:8">
      <c r="A381">
        <v>334</v>
      </c>
      <c r="B381">
        <v>2.30875291375292</v>
      </c>
      <c r="C381">
        <v>0.9399999999999999</v>
      </c>
      <c r="F381">
        <v>2.30875291375292</v>
      </c>
      <c r="G381">
        <v>0.9399999999999999</v>
      </c>
      <c r="H381">
        <v>2.604820168618923</v>
      </c>
    </row>
    <row r="382" spans="1:8">
      <c r="A382">
        <v>335</v>
      </c>
      <c r="B382">
        <v>2.272811188811195</v>
      </c>
      <c r="C382">
        <v>0.9399999999999999</v>
      </c>
      <c r="F382">
        <v>2.272811188811195</v>
      </c>
      <c r="G382">
        <v>0.9399999999999999</v>
      </c>
      <c r="H382">
        <v>2.603553457339017</v>
      </c>
    </row>
    <row r="383" spans="1:8">
      <c r="A383">
        <v>336</v>
      </c>
      <c r="B383">
        <v>2.259306526806533</v>
      </c>
      <c r="C383">
        <v>0.9399999999999999</v>
      </c>
      <c r="F383">
        <v>2.259306526806533</v>
      </c>
      <c r="G383">
        <v>0.9399999999999999</v>
      </c>
      <c r="H383">
        <v>2.602286746059111</v>
      </c>
    </row>
    <row r="384" spans="1:8">
      <c r="A384">
        <v>337</v>
      </c>
      <c r="B384">
        <v>2.239446386946393</v>
      </c>
      <c r="C384">
        <v>0.9399999999999999</v>
      </c>
      <c r="F384">
        <v>2.239446386946393</v>
      </c>
      <c r="G384">
        <v>0.9399999999999999</v>
      </c>
      <c r="H384">
        <v>2.601020034779205</v>
      </c>
    </row>
    <row r="385" spans="1:8">
      <c r="A385">
        <v>338</v>
      </c>
      <c r="B385">
        <v>2.222490675990682</v>
      </c>
      <c r="C385">
        <v>0.9399999999999999</v>
      </c>
      <c r="F385">
        <v>2.222490675990682</v>
      </c>
      <c r="G385">
        <v>0.9399999999999999</v>
      </c>
      <c r="H385">
        <v>2.599753323499299</v>
      </c>
    </row>
    <row r="386" spans="1:8">
      <c r="A386">
        <v>339</v>
      </c>
      <c r="B386">
        <v>2.215689976689982</v>
      </c>
      <c r="C386">
        <v>0.9399999999999999</v>
      </c>
      <c r="F386">
        <v>2.215689976689982</v>
      </c>
      <c r="G386">
        <v>0.9399999999999999</v>
      </c>
      <c r="H386">
        <v>2.598486612219393</v>
      </c>
    </row>
    <row r="387" spans="1:8">
      <c r="A387">
        <v>340</v>
      </c>
      <c r="B387">
        <v>2.224050116550123</v>
      </c>
      <c r="C387">
        <v>0.9399999999999999</v>
      </c>
      <c r="F387">
        <v>2.224050116550123</v>
      </c>
      <c r="G387">
        <v>0.9399999999999999</v>
      </c>
      <c r="H387">
        <v>2.597219900939487</v>
      </c>
    </row>
    <row r="388" spans="1:8">
      <c r="A388">
        <v>341</v>
      </c>
      <c r="B388">
        <v>2.245590909090915</v>
      </c>
      <c r="C388">
        <v>0.9399999999999999</v>
      </c>
      <c r="F388">
        <v>2.245590909090915</v>
      </c>
      <c r="G388">
        <v>0.9399999999999999</v>
      </c>
      <c r="H388">
        <v>2.595953189659581</v>
      </c>
    </row>
    <row r="389" spans="1:8">
      <c r="A389">
        <v>342</v>
      </c>
      <c r="B389">
        <v>2.254447552447559</v>
      </c>
      <c r="C389">
        <v>0.9399999999999999</v>
      </c>
      <c r="F389">
        <v>2.254447552447559</v>
      </c>
      <c r="G389">
        <v>0.9399999999999999</v>
      </c>
      <c r="H389">
        <v>2.594686478379675</v>
      </c>
    </row>
    <row r="390" spans="1:8">
      <c r="A390">
        <v>343</v>
      </c>
      <c r="B390">
        <v>2.265340326340333</v>
      </c>
      <c r="C390">
        <v>0.9399999999999999</v>
      </c>
      <c r="F390">
        <v>2.265340326340333</v>
      </c>
      <c r="G390">
        <v>0.9399999999999999</v>
      </c>
      <c r="H390">
        <v>2.593419767099769</v>
      </c>
    </row>
    <row r="391" spans="1:8">
      <c r="A391">
        <v>344</v>
      </c>
      <c r="B391">
        <v>2.262282051282057</v>
      </c>
      <c r="C391">
        <v>0.9399999999999999</v>
      </c>
      <c r="F391">
        <v>2.262282051282057</v>
      </c>
      <c r="G391">
        <v>0.9399999999999999</v>
      </c>
      <c r="H391">
        <v>2.592153055819863</v>
      </c>
    </row>
    <row r="392" spans="1:8">
      <c r="A392">
        <v>345</v>
      </c>
      <c r="B392">
        <v>2.252685314685321</v>
      </c>
      <c r="C392">
        <v>0.9399999999999999</v>
      </c>
      <c r="F392">
        <v>2.252685314685321</v>
      </c>
      <c r="G392">
        <v>0.9399999999999999</v>
      </c>
      <c r="H392">
        <v>2.590886344539957</v>
      </c>
    </row>
    <row r="393" spans="1:8">
      <c r="A393">
        <v>346</v>
      </c>
      <c r="B393">
        <v>2.240534965034971</v>
      </c>
      <c r="C393">
        <v>0.9399999999999999</v>
      </c>
      <c r="F393">
        <v>2.240534965034971</v>
      </c>
      <c r="G393">
        <v>0.9399999999999999</v>
      </c>
      <c r="H393">
        <v>2.589619633260051</v>
      </c>
    </row>
    <row r="394" spans="1:8">
      <c r="A394">
        <v>347</v>
      </c>
      <c r="B394">
        <v>2.226881118881125</v>
      </c>
      <c r="C394">
        <v>0.9399999999999999</v>
      </c>
      <c r="F394">
        <v>2.226881118881125</v>
      </c>
      <c r="G394">
        <v>0.9399999999999999</v>
      </c>
      <c r="H394">
        <v>2.588352921980145</v>
      </c>
    </row>
    <row r="395" spans="1:8">
      <c r="A395">
        <v>348</v>
      </c>
      <c r="B395">
        <v>2.216653846153852</v>
      </c>
      <c r="C395">
        <v>0.9399999999999999</v>
      </c>
      <c r="F395">
        <v>2.216653846153852</v>
      </c>
      <c r="G395">
        <v>0.9399999999999999</v>
      </c>
      <c r="H395">
        <v>2.587086210700239</v>
      </c>
    </row>
    <row r="396" spans="1:8">
      <c r="A396">
        <v>349</v>
      </c>
      <c r="B396">
        <v>2.213531468531474</v>
      </c>
      <c r="C396">
        <v>0.9399999999999999</v>
      </c>
      <c r="F396">
        <v>2.213531468531474</v>
      </c>
      <c r="G396">
        <v>0.9399999999999999</v>
      </c>
      <c r="H396">
        <v>2.585819499420333</v>
      </c>
    </row>
    <row r="397" spans="1:8">
      <c r="A397">
        <v>350</v>
      </c>
      <c r="B397">
        <v>2.213463869463876</v>
      </c>
      <c r="C397">
        <v>0.9399999999999999</v>
      </c>
      <c r="F397">
        <v>2.213463869463876</v>
      </c>
      <c r="G397">
        <v>0.9399999999999999</v>
      </c>
      <c r="H397">
        <v>2.584552788140428</v>
      </c>
    </row>
    <row r="398" spans="1:8">
      <c r="A398">
        <v>351</v>
      </c>
      <c r="B398">
        <v>2.21219580419581</v>
      </c>
      <c r="C398">
        <v>0.9399999999999999</v>
      </c>
      <c r="F398">
        <v>2.21219580419581</v>
      </c>
      <c r="G398">
        <v>0.9399999999999999</v>
      </c>
      <c r="H398">
        <v>2.583286076860522</v>
      </c>
    </row>
    <row r="399" spans="1:8">
      <c r="A399">
        <v>352</v>
      </c>
      <c r="B399">
        <v>2.208631701631707</v>
      </c>
      <c r="C399">
        <v>0.9399999999999999</v>
      </c>
      <c r="F399">
        <v>2.208631701631707</v>
      </c>
      <c r="G399">
        <v>0.9399999999999999</v>
      </c>
      <c r="H399">
        <v>2.582019365580615</v>
      </c>
    </row>
    <row r="400" spans="1:8">
      <c r="A400">
        <v>353</v>
      </c>
      <c r="B400">
        <v>2.202543123543129</v>
      </c>
      <c r="C400">
        <v>0.9399999999999999</v>
      </c>
      <c r="F400">
        <v>2.202543123543129</v>
      </c>
      <c r="G400">
        <v>0.9399999999999999</v>
      </c>
      <c r="H400">
        <v>2.58075265430071</v>
      </c>
    </row>
    <row r="401" spans="1:8">
      <c r="A401">
        <v>354</v>
      </c>
      <c r="B401">
        <v>2.184770396270402</v>
      </c>
      <c r="C401">
        <v>0.9399999999999999</v>
      </c>
      <c r="F401">
        <v>2.184770396270402</v>
      </c>
      <c r="G401">
        <v>0.9399999999999999</v>
      </c>
      <c r="H401">
        <v>2.579485943020804</v>
      </c>
    </row>
    <row r="402" spans="1:8">
      <c r="A402">
        <v>355</v>
      </c>
      <c r="B402">
        <v>2.172590909090915</v>
      </c>
      <c r="C402">
        <v>0.9399999999999999</v>
      </c>
      <c r="F402">
        <v>2.172590909090915</v>
      </c>
      <c r="G402">
        <v>0.9399999999999999</v>
      </c>
      <c r="H402">
        <v>2.578219231740897</v>
      </c>
    </row>
    <row r="403" spans="1:8">
      <c r="A403">
        <v>356</v>
      </c>
      <c r="B403">
        <v>2.145847319347325</v>
      </c>
      <c r="C403">
        <v>0.9399999999999999</v>
      </c>
      <c r="F403">
        <v>2.145847319347325</v>
      </c>
      <c r="G403">
        <v>0.9399999999999999</v>
      </c>
      <c r="H403">
        <v>2.576952520460992</v>
      </c>
    </row>
    <row r="404" spans="1:8">
      <c r="A404">
        <v>357</v>
      </c>
      <c r="B404">
        <v>2.126884615384621</v>
      </c>
      <c r="C404">
        <v>0.9399999999999999</v>
      </c>
      <c r="F404">
        <v>2.126884615384621</v>
      </c>
      <c r="G404">
        <v>0.9399999999999999</v>
      </c>
      <c r="H404">
        <v>2.575685809181086</v>
      </c>
    </row>
    <row r="405" spans="1:8">
      <c r="A405">
        <v>358</v>
      </c>
      <c r="B405">
        <v>2.110990675990682</v>
      </c>
      <c r="C405">
        <v>0.9399999999999999</v>
      </c>
      <c r="F405">
        <v>2.110990675990682</v>
      </c>
      <c r="G405">
        <v>0.9399999999999999</v>
      </c>
      <c r="H405">
        <v>2.57441909790118</v>
      </c>
    </row>
    <row r="406" spans="1:8">
      <c r="A406">
        <v>359</v>
      </c>
      <c r="B406">
        <v>2.076793706293712</v>
      </c>
      <c r="C406">
        <v>0.9399999999999999</v>
      </c>
      <c r="F406">
        <v>2.076793706293712</v>
      </c>
      <c r="G406">
        <v>0.9399999999999999</v>
      </c>
      <c r="H406">
        <v>2.573152386621274</v>
      </c>
    </row>
    <row r="407" spans="1:8">
      <c r="A407">
        <v>360</v>
      </c>
      <c r="B407">
        <v>2.020353146853152</v>
      </c>
      <c r="C407">
        <v>0.9399999999999999</v>
      </c>
      <c r="F407">
        <v>2.020353146853152</v>
      </c>
      <c r="G407">
        <v>0.9399999999999999</v>
      </c>
      <c r="H407">
        <v>2.571885675341368</v>
      </c>
    </row>
    <row r="408" spans="1:8">
      <c r="A408">
        <v>361</v>
      </c>
      <c r="B408">
        <v>1.989066433566439</v>
      </c>
      <c r="C408">
        <v>0.9360000000000001</v>
      </c>
      <c r="F408">
        <v>1.989066433566439</v>
      </c>
      <c r="G408">
        <v>0.9360000000000001</v>
      </c>
      <c r="H408">
        <v>2.570618964061462</v>
      </c>
    </row>
    <row r="409" spans="1:8">
      <c r="A409">
        <v>362</v>
      </c>
      <c r="B409">
        <v>1.935354312354318</v>
      </c>
      <c r="C409">
        <v>0.9320000000000001</v>
      </c>
      <c r="F409">
        <v>1.935354312354318</v>
      </c>
      <c r="G409">
        <v>0.9320000000000001</v>
      </c>
      <c r="H409">
        <v>2.569352252781556</v>
      </c>
    </row>
    <row r="410" spans="1:8">
      <c r="A410">
        <v>363</v>
      </c>
      <c r="B410">
        <v>1.902812354312359</v>
      </c>
      <c r="C410">
        <v>0.928</v>
      </c>
      <c r="F410">
        <v>1.902812354312359</v>
      </c>
      <c r="G410">
        <v>0.928</v>
      </c>
      <c r="H410">
        <v>2.56808554150165</v>
      </c>
    </row>
    <row r="411" spans="1:8">
      <c r="A411">
        <v>364</v>
      </c>
      <c r="B411">
        <v>1.893624708624714</v>
      </c>
      <c r="C411">
        <v>0.924</v>
      </c>
      <c r="F411">
        <v>1.893624708624714</v>
      </c>
      <c r="G411">
        <v>0.924</v>
      </c>
      <c r="H411">
        <v>2.566818830221744</v>
      </c>
    </row>
    <row r="412" spans="1:8">
      <c r="A412">
        <v>365</v>
      </c>
      <c r="B412">
        <v>1.903773892773898</v>
      </c>
      <c r="C412">
        <v>0.92</v>
      </c>
      <c r="F412">
        <v>1.903773892773898</v>
      </c>
      <c r="G412">
        <v>0.92</v>
      </c>
      <c r="H412">
        <v>2.565552118941838</v>
      </c>
    </row>
    <row r="413" spans="1:8">
      <c r="A413">
        <v>366</v>
      </c>
      <c r="B413">
        <v>1.931594405594411</v>
      </c>
      <c r="C413">
        <v>0.916</v>
      </c>
      <c r="F413">
        <v>1.931594405594411</v>
      </c>
      <c r="G413">
        <v>0.916</v>
      </c>
      <c r="H413">
        <v>2.564285407661932</v>
      </c>
    </row>
    <row r="414" spans="1:8">
      <c r="A414">
        <v>367</v>
      </c>
      <c r="B414">
        <v>1.947237762237767</v>
      </c>
      <c r="C414">
        <v>0.912</v>
      </c>
      <c r="F414">
        <v>1.947237762237767</v>
      </c>
      <c r="G414">
        <v>0.912</v>
      </c>
      <c r="H414">
        <v>2.563018696382026</v>
      </c>
    </row>
    <row r="415" spans="1:8">
      <c r="A415">
        <v>368</v>
      </c>
      <c r="B415">
        <v>1.972004662004667</v>
      </c>
      <c r="C415">
        <v>0.908</v>
      </c>
      <c r="F415">
        <v>1.972004662004667</v>
      </c>
      <c r="G415">
        <v>0.908</v>
      </c>
      <c r="H415">
        <v>2.56175198510212</v>
      </c>
    </row>
    <row r="416" spans="1:8">
      <c r="A416">
        <v>369</v>
      </c>
      <c r="B416">
        <v>1.993539627039632</v>
      </c>
      <c r="C416">
        <v>0.904</v>
      </c>
      <c r="F416">
        <v>1.993539627039632</v>
      </c>
      <c r="G416">
        <v>0.904</v>
      </c>
      <c r="H416">
        <v>2.560485273822214</v>
      </c>
    </row>
    <row r="417" spans="1:8">
      <c r="A417">
        <v>370</v>
      </c>
      <c r="B417">
        <v>2.01032517482518</v>
      </c>
      <c r="C417">
        <v>0.9</v>
      </c>
      <c r="F417">
        <v>2.01032517482518</v>
      </c>
      <c r="G417">
        <v>0.9</v>
      </c>
      <c r="H417">
        <v>2.559218562542308</v>
      </c>
    </row>
    <row r="418" spans="1:8">
      <c r="A418">
        <v>371</v>
      </c>
      <c r="B418">
        <v>2.017803030303035</v>
      </c>
      <c r="C418">
        <v>0.896</v>
      </c>
      <c r="F418">
        <v>2.017803030303035</v>
      </c>
      <c r="G418">
        <v>0.896</v>
      </c>
      <c r="H418">
        <v>2.557951851262402</v>
      </c>
    </row>
    <row r="419" spans="1:8">
      <c r="A419">
        <v>372</v>
      </c>
      <c r="B419">
        <v>2.00431235431236</v>
      </c>
      <c r="C419">
        <v>0.892</v>
      </c>
      <c r="F419">
        <v>2.00431235431236</v>
      </c>
      <c r="G419">
        <v>0.892</v>
      </c>
      <c r="H419">
        <v>2.556685139982496</v>
      </c>
    </row>
    <row r="420" spans="1:8">
      <c r="A420">
        <v>373</v>
      </c>
      <c r="B420">
        <v>1.991675990675996</v>
      </c>
      <c r="C420">
        <v>0.888</v>
      </c>
      <c r="F420">
        <v>1.991675990675996</v>
      </c>
      <c r="G420">
        <v>0.888</v>
      </c>
      <c r="H420">
        <v>2.55541842870259</v>
      </c>
    </row>
    <row r="421" spans="1:8">
      <c r="A421">
        <v>374</v>
      </c>
      <c r="B421">
        <v>1.968132867132872</v>
      </c>
      <c r="C421">
        <v>0.884</v>
      </c>
      <c r="F421">
        <v>1.968132867132872</v>
      </c>
      <c r="G421">
        <v>0.884</v>
      </c>
      <c r="H421">
        <v>2.554151717422684</v>
      </c>
    </row>
    <row r="422" spans="1:8">
      <c r="A422">
        <v>375</v>
      </c>
      <c r="B422">
        <v>1.953599067599073</v>
      </c>
      <c r="C422">
        <v>0.88</v>
      </c>
      <c r="F422">
        <v>1.953599067599073</v>
      </c>
      <c r="G422">
        <v>0.88</v>
      </c>
      <c r="H422">
        <v>2.552885006142778</v>
      </c>
    </row>
    <row r="423" spans="1:8">
      <c r="A423">
        <v>376</v>
      </c>
      <c r="B423">
        <v>1.954426573426579</v>
      </c>
      <c r="C423">
        <v>0.876</v>
      </c>
      <c r="F423">
        <v>1.954426573426579</v>
      </c>
      <c r="G423">
        <v>0.876</v>
      </c>
      <c r="H423">
        <v>2.551618294862872</v>
      </c>
    </row>
    <row r="424" spans="1:8">
      <c r="A424">
        <v>377</v>
      </c>
      <c r="B424">
        <v>1.9618717948718</v>
      </c>
      <c r="C424">
        <v>0.872</v>
      </c>
      <c r="F424">
        <v>1.9618717948718</v>
      </c>
      <c r="G424">
        <v>0.872</v>
      </c>
      <c r="H424">
        <v>2.550351583582966</v>
      </c>
    </row>
    <row r="425" spans="1:8">
      <c r="A425">
        <v>378</v>
      </c>
      <c r="B425">
        <v>1.96889510489511</v>
      </c>
      <c r="C425">
        <v>0.868</v>
      </c>
      <c r="F425">
        <v>1.96889510489511</v>
      </c>
      <c r="G425">
        <v>0.868</v>
      </c>
      <c r="H425">
        <v>2.549084872303061</v>
      </c>
    </row>
    <row r="426" spans="1:8">
      <c r="A426">
        <v>379</v>
      </c>
      <c r="B426">
        <v>1.980234265734271</v>
      </c>
      <c r="C426">
        <v>0.864</v>
      </c>
      <c r="F426">
        <v>1.980234265734271</v>
      </c>
      <c r="G426">
        <v>0.864</v>
      </c>
      <c r="H426">
        <v>2.547818161023154</v>
      </c>
    </row>
    <row r="427" spans="1:8">
      <c r="A427">
        <v>380</v>
      </c>
      <c r="B427">
        <v>1.983547785547791</v>
      </c>
      <c r="C427">
        <v>0.86</v>
      </c>
      <c r="F427">
        <v>1.983547785547791</v>
      </c>
      <c r="G427">
        <v>0.86</v>
      </c>
      <c r="H427">
        <v>2.546551449743248</v>
      </c>
    </row>
    <row r="428" spans="1:8">
      <c r="A428">
        <v>381</v>
      </c>
      <c r="B428">
        <v>1.986247086247091</v>
      </c>
      <c r="C428">
        <v>0.856</v>
      </c>
      <c r="F428">
        <v>1.986247086247091</v>
      </c>
      <c r="G428">
        <v>0.856</v>
      </c>
      <c r="H428">
        <v>2.545284738463343</v>
      </c>
    </row>
    <row r="429" spans="1:8">
      <c r="A429">
        <v>382</v>
      </c>
      <c r="B429">
        <v>1.990321678321683</v>
      </c>
      <c r="C429">
        <v>0.852</v>
      </c>
      <c r="F429">
        <v>1.990321678321683</v>
      </c>
      <c r="G429">
        <v>0.852</v>
      </c>
      <c r="H429">
        <v>2.544018027183436</v>
      </c>
    </row>
    <row r="430" spans="1:8">
      <c r="A430">
        <v>383</v>
      </c>
      <c r="B430">
        <v>2.000555944055949</v>
      </c>
      <c r="C430">
        <v>0.848</v>
      </c>
      <c r="F430">
        <v>2.000555944055949</v>
      </c>
      <c r="G430">
        <v>0.848</v>
      </c>
      <c r="H430">
        <v>2.54275131590353</v>
      </c>
    </row>
    <row r="431" spans="1:8">
      <c r="A431">
        <v>384</v>
      </c>
      <c r="B431">
        <v>2.013930069930075</v>
      </c>
      <c r="C431">
        <v>0.844</v>
      </c>
      <c r="F431">
        <v>2.013930069930075</v>
      </c>
      <c r="G431">
        <v>0.844</v>
      </c>
      <c r="H431">
        <v>2.541484604623625</v>
      </c>
    </row>
    <row r="432" spans="1:8">
      <c r="A432">
        <v>385</v>
      </c>
      <c r="B432">
        <v>2.017963869463875</v>
      </c>
      <c r="C432">
        <v>0.84</v>
      </c>
      <c r="F432">
        <v>2.017963869463875</v>
      </c>
      <c r="G432">
        <v>0.84</v>
      </c>
      <c r="H432">
        <v>2.540217893343719</v>
      </c>
    </row>
    <row r="433" spans="1:8">
      <c r="A433">
        <v>386</v>
      </c>
      <c r="B433">
        <v>2.029538461538467</v>
      </c>
      <c r="C433">
        <v>0.836</v>
      </c>
      <c r="F433">
        <v>2.029538461538467</v>
      </c>
      <c r="G433">
        <v>0.836</v>
      </c>
      <c r="H433">
        <v>2.538951182063812</v>
      </c>
    </row>
    <row r="434" spans="1:8">
      <c r="A434">
        <v>387</v>
      </c>
      <c r="B434">
        <v>2.035251748251754</v>
      </c>
      <c r="C434">
        <v>0.832</v>
      </c>
      <c r="F434">
        <v>2.035251748251754</v>
      </c>
      <c r="G434">
        <v>0.832</v>
      </c>
      <c r="H434">
        <v>2.537684470783907</v>
      </c>
    </row>
    <row r="435" spans="1:8">
      <c r="A435">
        <v>388</v>
      </c>
      <c r="B435">
        <v>2.039772727272732</v>
      </c>
      <c r="C435">
        <v>0.828</v>
      </c>
      <c r="F435">
        <v>2.039772727272732</v>
      </c>
      <c r="G435">
        <v>0.828</v>
      </c>
      <c r="H435">
        <v>2.536417759504001</v>
      </c>
    </row>
    <row r="436" spans="1:8">
      <c r="A436">
        <v>389</v>
      </c>
      <c r="B436">
        <v>2.038869463869469</v>
      </c>
      <c r="C436">
        <v>0.824</v>
      </c>
      <c r="F436">
        <v>2.038869463869469</v>
      </c>
      <c r="G436">
        <v>0.824</v>
      </c>
      <c r="H436">
        <v>2.535151048224095</v>
      </c>
    </row>
    <row r="437" spans="1:8">
      <c r="A437">
        <v>390</v>
      </c>
      <c r="B437">
        <v>2.028392773892779</v>
      </c>
      <c r="C437">
        <v>0.82</v>
      </c>
      <c r="F437">
        <v>2.028392773892779</v>
      </c>
      <c r="G437">
        <v>0.82</v>
      </c>
      <c r="H437">
        <v>2.533884336944189</v>
      </c>
    </row>
    <row r="438" spans="1:8">
      <c r="A438">
        <v>391</v>
      </c>
      <c r="B438">
        <v>2.023067599067605</v>
      </c>
      <c r="C438">
        <v>0.8159999999999999</v>
      </c>
      <c r="F438">
        <v>2.023067599067605</v>
      </c>
      <c r="G438">
        <v>0.8159999999999999</v>
      </c>
      <c r="H438">
        <v>2.532617625664283</v>
      </c>
    </row>
    <row r="439" spans="1:8">
      <c r="A439">
        <v>392</v>
      </c>
      <c r="B439">
        <v>2.013145687645693</v>
      </c>
      <c r="C439">
        <v>0.8120000000000001</v>
      </c>
      <c r="F439">
        <v>2.013145687645693</v>
      </c>
      <c r="G439">
        <v>0.8120000000000001</v>
      </c>
      <c r="H439">
        <v>2.531350914384377</v>
      </c>
    </row>
    <row r="440" spans="1:8">
      <c r="A440">
        <v>393</v>
      </c>
      <c r="B440">
        <v>2.014480186480192</v>
      </c>
      <c r="C440">
        <v>0.8080000000000001</v>
      </c>
      <c r="F440">
        <v>2.014480186480192</v>
      </c>
      <c r="G440">
        <v>0.8080000000000001</v>
      </c>
      <c r="H440">
        <v>2.530084203104471</v>
      </c>
    </row>
    <row r="441" spans="1:8">
      <c r="A441">
        <v>394</v>
      </c>
      <c r="B441">
        <v>2.02706876456877</v>
      </c>
      <c r="C441">
        <v>0.804</v>
      </c>
      <c r="F441">
        <v>2.02706876456877</v>
      </c>
      <c r="G441">
        <v>0.804</v>
      </c>
      <c r="H441">
        <v>2.528817491824565</v>
      </c>
    </row>
    <row r="442" spans="1:8">
      <c r="A442">
        <v>395</v>
      </c>
      <c r="B442">
        <v>2.037643356643362</v>
      </c>
      <c r="C442">
        <v>0.8</v>
      </c>
      <c r="F442">
        <v>2.037643356643362</v>
      </c>
      <c r="G442">
        <v>0.8</v>
      </c>
      <c r="H442">
        <v>2.527550780544659</v>
      </c>
    </row>
    <row r="443" spans="1:8">
      <c r="A443">
        <v>396</v>
      </c>
      <c r="B443">
        <v>2.046361305361311</v>
      </c>
      <c r="C443">
        <v>0.796</v>
      </c>
      <c r="F443">
        <v>2.046361305361311</v>
      </c>
      <c r="G443">
        <v>0.796</v>
      </c>
      <c r="H443">
        <v>2.526284069264753</v>
      </c>
    </row>
    <row r="444" spans="1:8">
      <c r="A444">
        <v>397</v>
      </c>
      <c r="B444">
        <v>2.053865967365973</v>
      </c>
      <c r="C444">
        <v>0.792</v>
      </c>
      <c r="F444">
        <v>2.053865967365973</v>
      </c>
      <c r="G444">
        <v>0.792</v>
      </c>
      <c r="H444">
        <v>2.525017357984847</v>
      </c>
    </row>
    <row r="445" spans="1:8">
      <c r="A445">
        <v>398</v>
      </c>
      <c r="B445">
        <v>2.076576923076928</v>
      </c>
      <c r="C445">
        <v>0.788</v>
      </c>
      <c r="F445">
        <v>2.076576923076928</v>
      </c>
      <c r="G445">
        <v>0.788</v>
      </c>
      <c r="H445">
        <v>2.523750646704941</v>
      </c>
    </row>
    <row r="446" spans="1:8">
      <c r="A446">
        <v>399</v>
      </c>
      <c r="B446">
        <v>2.103938228438234</v>
      </c>
      <c r="C446">
        <v>0.784</v>
      </c>
      <c r="F446">
        <v>2.103938228438234</v>
      </c>
      <c r="G446">
        <v>0.784</v>
      </c>
      <c r="H446">
        <v>2.522483935425035</v>
      </c>
    </row>
    <row r="447" spans="1:8">
      <c r="A447">
        <v>400</v>
      </c>
      <c r="B447">
        <v>2.128356643356649</v>
      </c>
      <c r="C447">
        <v>0.78</v>
      </c>
      <c r="F447">
        <v>2.128356643356649</v>
      </c>
      <c r="G447">
        <v>0.78</v>
      </c>
      <c r="H447">
        <v>2.521217224145129</v>
      </c>
    </row>
    <row r="448" spans="1:8">
      <c r="A448">
        <v>401</v>
      </c>
      <c r="B448">
        <v>2.141494172494178</v>
      </c>
      <c r="C448">
        <v>0.776</v>
      </c>
      <c r="F448">
        <v>2.141494172494178</v>
      </c>
      <c r="G448">
        <v>0.776</v>
      </c>
      <c r="H448">
        <v>2.519950512865223</v>
      </c>
    </row>
    <row r="449" spans="1:8">
      <c r="A449">
        <v>402</v>
      </c>
      <c r="B449">
        <v>2.136234265734271</v>
      </c>
      <c r="C449">
        <v>0.772</v>
      </c>
      <c r="F449">
        <v>2.136234265734271</v>
      </c>
      <c r="G449">
        <v>0.772</v>
      </c>
      <c r="H449">
        <v>2.518683801585317</v>
      </c>
    </row>
    <row r="450" spans="1:8">
      <c r="A450">
        <v>403</v>
      </c>
      <c r="B450">
        <v>2.129488344988351</v>
      </c>
      <c r="C450">
        <v>0.768</v>
      </c>
      <c r="F450">
        <v>2.129488344988351</v>
      </c>
      <c r="G450">
        <v>0.768</v>
      </c>
      <c r="H450">
        <v>2.517417090305411</v>
      </c>
    </row>
    <row r="451" spans="1:8">
      <c r="A451">
        <v>404</v>
      </c>
      <c r="B451">
        <v>2.104580419580425</v>
      </c>
      <c r="C451">
        <v>0.764</v>
      </c>
      <c r="F451">
        <v>2.104580419580425</v>
      </c>
      <c r="G451">
        <v>0.764</v>
      </c>
      <c r="H451">
        <v>2.516150379025505</v>
      </c>
    </row>
    <row r="452" spans="1:8">
      <c r="A452">
        <v>405</v>
      </c>
      <c r="B452">
        <v>2.082048951048956</v>
      </c>
      <c r="C452">
        <v>0.76</v>
      </c>
      <c r="F452">
        <v>2.082048951048956</v>
      </c>
      <c r="G452">
        <v>0.76</v>
      </c>
      <c r="H452">
        <v>2.514883667745599</v>
      </c>
    </row>
    <row r="453" spans="1:8">
      <c r="A453">
        <v>406</v>
      </c>
      <c r="B453">
        <v>2.071283216783222</v>
      </c>
      <c r="C453">
        <v>0.756</v>
      </c>
      <c r="F453">
        <v>2.071283216783222</v>
      </c>
      <c r="G453">
        <v>0.756</v>
      </c>
      <c r="H453">
        <v>2.513616956465693</v>
      </c>
    </row>
    <row r="454" spans="1:8">
      <c r="A454">
        <v>407</v>
      </c>
      <c r="B454">
        <v>2.069009324009329</v>
      </c>
      <c r="C454">
        <v>0.752</v>
      </c>
      <c r="F454">
        <v>2.069009324009329</v>
      </c>
      <c r="G454">
        <v>0.752</v>
      </c>
      <c r="H454">
        <v>2.512350245185787</v>
      </c>
    </row>
    <row r="455" spans="1:8">
      <c r="A455">
        <v>408</v>
      </c>
      <c r="B455">
        <v>2.063496503496509</v>
      </c>
      <c r="C455">
        <v>0.748</v>
      </c>
      <c r="F455">
        <v>2.063496503496509</v>
      </c>
      <c r="G455">
        <v>0.748</v>
      </c>
      <c r="H455">
        <v>2.511083533905881</v>
      </c>
    </row>
    <row r="456" spans="1:8">
      <c r="A456">
        <v>409</v>
      </c>
      <c r="B456">
        <v>2.058399766899772</v>
      </c>
      <c r="C456">
        <v>0.744</v>
      </c>
      <c r="F456">
        <v>2.058399766899772</v>
      </c>
      <c r="G456">
        <v>0.744</v>
      </c>
      <c r="H456">
        <v>2.509816822625975</v>
      </c>
    </row>
    <row r="457" spans="1:8">
      <c r="A457">
        <v>410</v>
      </c>
      <c r="B457">
        <v>2.041888111888117</v>
      </c>
      <c r="C457">
        <v>0.74</v>
      </c>
      <c r="F457">
        <v>2.041888111888117</v>
      </c>
      <c r="G457">
        <v>0.74</v>
      </c>
      <c r="H457">
        <v>2.508550111346069</v>
      </c>
    </row>
    <row r="458" spans="1:8">
      <c r="A458">
        <v>411</v>
      </c>
      <c r="B458">
        <v>2.020713286713292</v>
      </c>
      <c r="C458">
        <v>0.736</v>
      </c>
      <c r="F458">
        <v>2.020713286713292</v>
      </c>
      <c r="G458">
        <v>0.736</v>
      </c>
      <c r="H458">
        <v>2.507283400066163</v>
      </c>
    </row>
    <row r="459" spans="1:8">
      <c r="A459">
        <v>412</v>
      </c>
      <c r="B459">
        <v>1.998756410256415</v>
      </c>
      <c r="C459">
        <v>0.732</v>
      </c>
      <c r="F459">
        <v>1.998756410256415</v>
      </c>
      <c r="G459">
        <v>0.732</v>
      </c>
      <c r="H459">
        <v>2.506016688786257</v>
      </c>
    </row>
    <row r="460" spans="1:8">
      <c r="A460">
        <v>413</v>
      </c>
      <c r="B460">
        <v>1.976259906759912</v>
      </c>
      <c r="C460">
        <v>0.728</v>
      </c>
      <c r="F460">
        <v>1.976259906759912</v>
      </c>
      <c r="G460">
        <v>0.728</v>
      </c>
      <c r="H460">
        <v>2.504749977506351</v>
      </c>
    </row>
    <row r="461" spans="1:8">
      <c r="A461">
        <v>414</v>
      </c>
      <c r="B461">
        <v>1.961016317016322</v>
      </c>
      <c r="C461">
        <v>0.724</v>
      </c>
      <c r="F461">
        <v>1.961016317016322</v>
      </c>
      <c r="G461">
        <v>0.724</v>
      </c>
      <c r="H461">
        <v>2.503483266226445</v>
      </c>
    </row>
    <row r="462" spans="1:8">
      <c r="A462">
        <v>415</v>
      </c>
      <c r="B462">
        <v>1.959155011655017</v>
      </c>
      <c r="C462">
        <v>0.72</v>
      </c>
      <c r="F462">
        <v>1.959155011655017</v>
      </c>
      <c r="G462">
        <v>0.72</v>
      </c>
      <c r="H462">
        <v>2.50221655494654</v>
      </c>
    </row>
    <row r="463" spans="1:8">
      <c r="A463">
        <v>416</v>
      </c>
      <c r="B463">
        <v>1.961468531468537</v>
      </c>
      <c r="C463">
        <v>0.716</v>
      </c>
      <c r="F463">
        <v>1.961468531468537</v>
      </c>
      <c r="G463">
        <v>0.716</v>
      </c>
      <c r="H463">
        <v>2.500949843666634</v>
      </c>
    </row>
    <row r="464" spans="1:8">
      <c r="A464">
        <v>417</v>
      </c>
      <c r="B464">
        <v>1.972673659673665</v>
      </c>
      <c r="C464">
        <v>0.712</v>
      </c>
      <c r="F464">
        <v>1.972673659673665</v>
      </c>
      <c r="G464">
        <v>0.712</v>
      </c>
      <c r="H464">
        <v>2.499683132386727</v>
      </c>
    </row>
    <row r="465" spans="1:8">
      <c r="A465">
        <v>418</v>
      </c>
      <c r="B465">
        <v>1.987148018648024</v>
      </c>
      <c r="C465">
        <v>0.708</v>
      </c>
      <c r="F465">
        <v>1.987148018648024</v>
      </c>
      <c r="G465">
        <v>0.708</v>
      </c>
      <c r="H465">
        <v>2.498416421106822</v>
      </c>
    </row>
    <row r="466" spans="1:8">
      <c r="A466">
        <v>419</v>
      </c>
      <c r="B466">
        <v>1.998531468531474</v>
      </c>
      <c r="C466">
        <v>0.704</v>
      </c>
      <c r="F466">
        <v>1.998531468531474</v>
      </c>
      <c r="G466">
        <v>0.704</v>
      </c>
      <c r="H466">
        <v>2.497149709826916</v>
      </c>
    </row>
    <row r="467" spans="1:8">
      <c r="A467">
        <v>420</v>
      </c>
      <c r="B467">
        <v>2.003851981351986</v>
      </c>
      <c r="C467">
        <v>0.7</v>
      </c>
      <c r="F467">
        <v>2.003851981351986</v>
      </c>
      <c r="G467">
        <v>0.7</v>
      </c>
      <c r="H467">
        <v>2.495882998547009</v>
      </c>
    </row>
    <row r="468" spans="1:8">
      <c r="A468">
        <v>421</v>
      </c>
      <c r="B468">
        <v>2.002059440559446</v>
      </c>
      <c r="C468">
        <v>0.7</v>
      </c>
      <c r="F468">
        <v>2.002059440559446</v>
      </c>
      <c r="G468">
        <v>0.7</v>
      </c>
      <c r="H468">
        <v>2.494616287267104</v>
      </c>
    </row>
    <row r="469" spans="1:8">
      <c r="A469">
        <v>422</v>
      </c>
      <c r="B469">
        <v>1.993531468531474</v>
      </c>
      <c r="C469">
        <v>0.7</v>
      </c>
      <c r="F469">
        <v>1.993531468531474</v>
      </c>
      <c r="G469">
        <v>0.7</v>
      </c>
      <c r="H469">
        <v>2.493349575987198</v>
      </c>
    </row>
    <row r="470" spans="1:8">
      <c r="A470">
        <v>423</v>
      </c>
      <c r="B470">
        <v>1.98933566433567</v>
      </c>
      <c r="C470">
        <v>0.7</v>
      </c>
      <c r="F470">
        <v>1.98933566433567</v>
      </c>
      <c r="G470">
        <v>0.7</v>
      </c>
      <c r="H470">
        <v>2.492082864707292</v>
      </c>
    </row>
    <row r="471" spans="1:8">
      <c r="A471">
        <v>424</v>
      </c>
      <c r="B471">
        <v>1.992850815850821</v>
      </c>
      <c r="C471">
        <v>0.7</v>
      </c>
      <c r="F471">
        <v>1.992850815850821</v>
      </c>
      <c r="G471">
        <v>0.7</v>
      </c>
      <c r="H471">
        <v>2.490816153427386</v>
      </c>
    </row>
    <row r="472" spans="1:8">
      <c r="A472">
        <v>425</v>
      </c>
      <c r="B472">
        <v>2.00472144522145</v>
      </c>
      <c r="C472">
        <v>0.7</v>
      </c>
      <c r="F472">
        <v>2.00472144522145</v>
      </c>
      <c r="G472">
        <v>0.7</v>
      </c>
      <c r="H472">
        <v>2.48954944214748</v>
      </c>
    </row>
    <row r="473" spans="1:8">
      <c r="A473">
        <v>426</v>
      </c>
      <c r="B473">
        <v>2.021356643356649</v>
      </c>
      <c r="C473">
        <v>0.7</v>
      </c>
      <c r="F473">
        <v>2.021356643356649</v>
      </c>
      <c r="G473">
        <v>0.7</v>
      </c>
      <c r="H473">
        <v>2.488282730867574</v>
      </c>
    </row>
    <row r="474" spans="1:8">
      <c r="A474">
        <v>427</v>
      </c>
      <c r="B474">
        <v>2.03139510489511</v>
      </c>
      <c r="C474">
        <v>0.7</v>
      </c>
      <c r="F474">
        <v>2.03139510489511</v>
      </c>
      <c r="G474">
        <v>0.7</v>
      </c>
      <c r="H474">
        <v>2.487016019587668</v>
      </c>
    </row>
    <row r="475" spans="1:8">
      <c r="A475">
        <v>428</v>
      </c>
      <c r="B475">
        <v>2.048726107226113</v>
      </c>
      <c r="C475">
        <v>0.7</v>
      </c>
      <c r="F475">
        <v>2.048726107226113</v>
      </c>
      <c r="G475">
        <v>0.7</v>
      </c>
      <c r="H475">
        <v>2.485749308307762</v>
      </c>
    </row>
    <row r="476" spans="1:8">
      <c r="A476">
        <v>429</v>
      </c>
      <c r="B476">
        <v>2.073540792540798</v>
      </c>
      <c r="C476">
        <v>0.7</v>
      </c>
      <c r="F476">
        <v>2.073540792540798</v>
      </c>
      <c r="G476">
        <v>0.7</v>
      </c>
      <c r="H476">
        <v>2.484482597027856</v>
      </c>
    </row>
    <row r="477" spans="1:8">
      <c r="A477">
        <v>430</v>
      </c>
      <c r="B477">
        <v>2.120505827505833</v>
      </c>
      <c r="C477">
        <v>0.7</v>
      </c>
      <c r="F477">
        <v>2.120505827505833</v>
      </c>
      <c r="G477">
        <v>0.7</v>
      </c>
      <c r="H477">
        <v>2.48321588574795</v>
      </c>
    </row>
    <row r="478" spans="1:8">
      <c r="A478">
        <v>431</v>
      </c>
      <c r="B478">
        <v>2.195702797202803</v>
      </c>
      <c r="C478">
        <v>0.7</v>
      </c>
      <c r="F478">
        <v>2.195702797202803</v>
      </c>
      <c r="G478">
        <v>0.7</v>
      </c>
      <c r="H478">
        <v>2.481949174468044</v>
      </c>
    </row>
    <row r="479" spans="1:8">
      <c r="A479">
        <v>432</v>
      </c>
      <c r="B479">
        <v>2.281983682983689</v>
      </c>
      <c r="C479">
        <v>0.7</v>
      </c>
      <c r="F479">
        <v>2.281983682983689</v>
      </c>
      <c r="G479">
        <v>0.7</v>
      </c>
      <c r="H479">
        <v>2.480682463188138</v>
      </c>
    </row>
    <row r="480" spans="1:8">
      <c r="A480">
        <v>433</v>
      </c>
      <c r="B480">
        <v>2.315891608391614</v>
      </c>
      <c r="C480">
        <v>0.7</v>
      </c>
      <c r="F480">
        <v>2.315891608391614</v>
      </c>
      <c r="G480">
        <v>0.7</v>
      </c>
      <c r="H480">
        <v>2.479415751908232</v>
      </c>
    </row>
    <row r="481" spans="1:8">
      <c r="A481">
        <v>434</v>
      </c>
      <c r="B481">
        <v>2.352658508158514</v>
      </c>
      <c r="C481">
        <v>0.7</v>
      </c>
      <c r="F481">
        <v>2.352658508158514</v>
      </c>
      <c r="G481">
        <v>0.7</v>
      </c>
      <c r="H481">
        <v>2.478149040628326</v>
      </c>
    </row>
    <row r="482" spans="1:8">
      <c r="A482">
        <v>435</v>
      </c>
      <c r="B482">
        <v>2.349282051282057</v>
      </c>
      <c r="C482">
        <v>0.7</v>
      </c>
      <c r="F482">
        <v>2.349282051282057</v>
      </c>
      <c r="G482">
        <v>0.7</v>
      </c>
      <c r="H482">
        <v>2.47688232934842</v>
      </c>
    </row>
    <row r="483" spans="1:8">
      <c r="A483">
        <v>436</v>
      </c>
      <c r="B483">
        <v>2.314251748251754</v>
      </c>
      <c r="C483">
        <v>0.7</v>
      </c>
      <c r="F483">
        <v>2.314251748251754</v>
      </c>
      <c r="G483">
        <v>0.7</v>
      </c>
      <c r="H483">
        <v>2.475615618068514</v>
      </c>
    </row>
    <row r="484" spans="1:8">
      <c r="A484">
        <v>437</v>
      </c>
      <c r="B484">
        <v>2.262194638694645</v>
      </c>
      <c r="C484">
        <v>0.7</v>
      </c>
      <c r="F484">
        <v>2.262194638694645</v>
      </c>
      <c r="G484">
        <v>0.7</v>
      </c>
      <c r="H484">
        <v>2.474348906788608</v>
      </c>
    </row>
    <row r="485" spans="1:8">
      <c r="A485">
        <v>438</v>
      </c>
      <c r="B485">
        <v>2.210371794871801</v>
      </c>
      <c r="C485">
        <v>0.7</v>
      </c>
      <c r="F485">
        <v>2.210371794871801</v>
      </c>
      <c r="G485">
        <v>0.7</v>
      </c>
      <c r="H485">
        <v>2.473082195508702</v>
      </c>
    </row>
    <row r="486" spans="1:8">
      <c r="A486">
        <v>439</v>
      </c>
      <c r="B486">
        <v>2.190230769230775</v>
      </c>
      <c r="C486">
        <v>0.7</v>
      </c>
      <c r="F486">
        <v>2.190230769230775</v>
      </c>
      <c r="G486">
        <v>0.7</v>
      </c>
      <c r="H486">
        <v>2.471815484228796</v>
      </c>
    </row>
    <row r="487" spans="1:8">
      <c r="A487">
        <v>440</v>
      </c>
      <c r="B487">
        <v>2.170372960372966</v>
      </c>
      <c r="C487">
        <v>0.7</v>
      </c>
      <c r="F487">
        <v>2.170372960372966</v>
      </c>
      <c r="G487">
        <v>0.7</v>
      </c>
      <c r="H487">
        <v>2.47054877294889</v>
      </c>
    </row>
    <row r="488" spans="1:8">
      <c r="A488">
        <v>441</v>
      </c>
      <c r="B488">
        <v>2.178898601398607</v>
      </c>
      <c r="C488">
        <v>0.7</v>
      </c>
      <c r="F488">
        <v>2.178898601398607</v>
      </c>
      <c r="G488">
        <v>0.7</v>
      </c>
      <c r="H488">
        <v>2.469282061668984</v>
      </c>
    </row>
    <row r="489" spans="1:8">
      <c r="A489">
        <v>442</v>
      </c>
      <c r="B489">
        <v>2.205987179487185</v>
      </c>
      <c r="C489">
        <v>0.7</v>
      </c>
      <c r="F489">
        <v>2.205987179487185</v>
      </c>
      <c r="G489">
        <v>0.7</v>
      </c>
      <c r="H489">
        <v>2.468015350389078</v>
      </c>
    </row>
    <row r="490" spans="1:8">
      <c r="A490">
        <v>443</v>
      </c>
      <c r="B490">
        <v>2.236113053613059</v>
      </c>
      <c r="C490">
        <v>0.7</v>
      </c>
      <c r="F490">
        <v>2.236113053613059</v>
      </c>
      <c r="G490">
        <v>0.7</v>
      </c>
      <c r="H490">
        <v>2.466748639109173</v>
      </c>
    </row>
    <row r="491" spans="1:8">
      <c r="A491">
        <v>444</v>
      </c>
      <c r="B491">
        <v>2.252355477855484</v>
      </c>
      <c r="C491">
        <v>0.7</v>
      </c>
      <c r="F491">
        <v>2.252355477855484</v>
      </c>
      <c r="G491">
        <v>0.7</v>
      </c>
      <c r="H491">
        <v>2.465481927829266</v>
      </c>
    </row>
    <row r="492" spans="1:8">
      <c r="A492">
        <v>445</v>
      </c>
      <c r="B492">
        <v>2.251222610722617</v>
      </c>
      <c r="C492">
        <v>0.7</v>
      </c>
      <c r="F492">
        <v>2.251222610722617</v>
      </c>
      <c r="G492">
        <v>0.7</v>
      </c>
      <c r="H492">
        <v>2.46421521654936</v>
      </c>
    </row>
    <row r="493" spans="1:8">
      <c r="A493">
        <v>446</v>
      </c>
      <c r="B493">
        <v>2.230437062937069</v>
      </c>
      <c r="C493">
        <v>0.7</v>
      </c>
      <c r="F493">
        <v>2.230437062937069</v>
      </c>
      <c r="G493">
        <v>0.7</v>
      </c>
      <c r="H493">
        <v>2.462948505269455</v>
      </c>
    </row>
    <row r="494" spans="1:8">
      <c r="A494">
        <v>447</v>
      </c>
      <c r="B494">
        <v>2.19453263403264</v>
      </c>
      <c r="C494">
        <v>0.7</v>
      </c>
      <c r="F494">
        <v>2.19453263403264</v>
      </c>
      <c r="G494">
        <v>0.7</v>
      </c>
      <c r="H494">
        <v>2.461681793989548</v>
      </c>
    </row>
    <row r="495" spans="1:8">
      <c r="A495">
        <v>448</v>
      </c>
      <c r="B495">
        <v>2.158741258741264</v>
      </c>
      <c r="C495">
        <v>0.7</v>
      </c>
      <c r="F495">
        <v>2.158741258741264</v>
      </c>
      <c r="G495">
        <v>0.7</v>
      </c>
      <c r="H495">
        <v>2.460415082709642</v>
      </c>
    </row>
    <row r="496" spans="1:8">
      <c r="A496">
        <v>449</v>
      </c>
      <c r="B496">
        <v>2.134717948717954</v>
      </c>
      <c r="C496">
        <v>0.7</v>
      </c>
      <c r="F496">
        <v>2.134717948717954</v>
      </c>
      <c r="G496">
        <v>0.7</v>
      </c>
      <c r="H496">
        <v>2.459148371429737</v>
      </c>
    </row>
    <row r="497" spans="1:8">
      <c r="A497">
        <v>450</v>
      </c>
      <c r="B497">
        <v>2.124166666666672</v>
      </c>
      <c r="C497">
        <v>0.7</v>
      </c>
      <c r="F497">
        <v>2.124166666666672</v>
      </c>
      <c r="G497">
        <v>0.7</v>
      </c>
      <c r="H497">
        <v>2.457881660149831</v>
      </c>
    </row>
    <row r="498" spans="1:8">
      <c r="A498">
        <v>451</v>
      </c>
      <c r="B498">
        <v>2.119458041958048</v>
      </c>
      <c r="C498">
        <v>0.7</v>
      </c>
      <c r="F498">
        <v>2.119458041958048</v>
      </c>
      <c r="G498">
        <v>0.7</v>
      </c>
      <c r="H498">
        <v>2.456614948869925</v>
      </c>
    </row>
    <row r="499" spans="1:8">
      <c r="A499">
        <v>452</v>
      </c>
      <c r="B499">
        <v>2.115757575757581</v>
      </c>
      <c r="C499">
        <v>0.7</v>
      </c>
      <c r="F499">
        <v>2.115757575757581</v>
      </c>
      <c r="G499">
        <v>0.7</v>
      </c>
      <c r="H499">
        <v>2.455348237590019</v>
      </c>
    </row>
    <row r="500" spans="1:8">
      <c r="A500">
        <v>453</v>
      </c>
      <c r="B500">
        <v>2.109785547785553</v>
      </c>
      <c r="C500">
        <v>0.7</v>
      </c>
      <c r="F500">
        <v>2.109785547785553</v>
      </c>
      <c r="G500">
        <v>0.7</v>
      </c>
      <c r="H500">
        <v>2.454081526310113</v>
      </c>
    </row>
    <row r="501" spans="1:8">
      <c r="A501">
        <v>454</v>
      </c>
      <c r="B501">
        <v>2.112484848484854</v>
      </c>
      <c r="C501">
        <v>0.7</v>
      </c>
      <c r="F501">
        <v>2.112484848484854</v>
      </c>
      <c r="G501">
        <v>0.7</v>
      </c>
      <c r="H501">
        <v>2.452814815030207</v>
      </c>
    </row>
    <row r="502" spans="1:8">
      <c r="A502">
        <v>455</v>
      </c>
      <c r="B502">
        <v>2.13076573426574</v>
      </c>
      <c r="C502">
        <v>0.7</v>
      </c>
      <c r="F502">
        <v>2.13076573426574</v>
      </c>
      <c r="G502">
        <v>0.7</v>
      </c>
      <c r="H502">
        <v>2.451548103750301</v>
      </c>
    </row>
    <row r="503" spans="1:8">
      <c r="A503">
        <v>456</v>
      </c>
      <c r="B503">
        <v>2.161566433566439</v>
      </c>
      <c r="C503">
        <v>0.7</v>
      </c>
      <c r="F503">
        <v>2.161566433566439</v>
      </c>
      <c r="G503">
        <v>0.7</v>
      </c>
      <c r="H503">
        <v>2.450281392470395</v>
      </c>
    </row>
    <row r="504" spans="1:8">
      <c r="A504">
        <v>457</v>
      </c>
      <c r="B504">
        <v>2.179688811188817</v>
      </c>
      <c r="C504">
        <v>0.7</v>
      </c>
      <c r="F504">
        <v>2.179688811188817</v>
      </c>
      <c r="G504">
        <v>0.7</v>
      </c>
      <c r="H504">
        <v>2.449014681190489</v>
      </c>
    </row>
    <row r="505" spans="1:8">
      <c r="A505">
        <v>458</v>
      </c>
      <c r="B505">
        <v>2.2124055944056</v>
      </c>
      <c r="C505">
        <v>0.7</v>
      </c>
      <c r="F505">
        <v>2.2124055944056</v>
      </c>
      <c r="G505">
        <v>0.7</v>
      </c>
      <c r="H505">
        <v>2.447747969910583</v>
      </c>
    </row>
    <row r="506" spans="1:8">
      <c r="A506">
        <v>459</v>
      </c>
      <c r="B506">
        <v>2.240326340326346</v>
      </c>
      <c r="C506">
        <v>0.7</v>
      </c>
      <c r="F506">
        <v>2.240326340326346</v>
      </c>
      <c r="G506">
        <v>0.7</v>
      </c>
      <c r="H506">
        <v>2.446481258630677</v>
      </c>
    </row>
    <row r="507" spans="1:8">
      <c r="A507">
        <v>460</v>
      </c>
      <c r="B507">
        <v>2.259259906759913</v>
      </c>
      <c r="C507">
        <v>0.7</v>
      </c>
      <c r="F507">
        <v>2.259259906759913</v>
      </c>
      <c r="G507">
        <v>0.7</v>
      </c>
      <c r="H507">
        <v>2.445214547350771</v>
      </c>
    </row>
    <row r="508" spans="1:8">
      <c r="A508">
        <v>461</v>
      </c>
      <c r="B508">
        <v>2.274320512820519</v>
      </c>
      <c r="C508">
        <v>0.7</v>
      </c>
      <c r="F508">
        <v>2.274320512820519</v>
      </c>
      <c r="G508">
        <v>0.7</v>
      </c>
      <c r="H508">
        <v>2.443947836070865</v>
      </c>
    </row>
    <row r="509" spans="1:8">
      <c r="A509">
        <v>462</v>
      </c>
      <c r="B509">
        <v>2.275011655011661</v>
      </c>
      <c r="C509">
        <v>0.7</v>
      </c>
      <c r="F509">
        <v>2.275011655011661</v>
      </c>
      <c r="G509">
        <v>0.7</v>
      </c>
      <c r="H509">
        <v>2.442681124790959</v>
      </c>
    </row>
    <row r="510" spans="1:8">
      <c r="A510">
        <v>463</v>
      </c>
      <c r="B510">
        <v>2.26929953379954</v>
      </c>
      <c r="C510">
        <v>0.7</v>
      </c>
      <c r="F510">
        <v>2.26929953379954</v>
      </c>
      <c r="G510">
        <v>0.7</v>
      </c>
      <c r="H510">
        <v>2.441414413511053</v>
      </c>
    </row>
    <row r="511" spans="1:8">
      <c r="A511">
        <v>464</v>
      </c>
      <c r="B511">
        <v>2.255998834498841</v>
      </c>
      <c r="C511">
        <v>0.7</v>
      </c>
      <c r="F511">
        <v>2.255998834498841</v>
      </c>
      <c r="G511">
        <v>0.7</v>
      </c>
      <c r="H511">
        <v>2.440147702231147</v>
      </c>
    </row>
    <row r="512" spans="1:8">
      <c r="A512">
        <v>465</v>
      </c>
      <c r="B512">
        <v>2.239941724941731</v>
      </c>
      <c r="C512">
        <v>0.7</v>
      </c>
      <c r="F512">
        <v>2.239941724941731</v>
      </c>
      <c r="G512">
        <v>0.7</v>
      </c>
      <c r="H512">
        <v>2.438880990951241</v>
      </c>
    </row>
    <row r="513" spans="1:8">
      <c r="A513">
        <v>466</v>
      </c>
      <c r="B513">
        <v>2.232263403263409</v>
      </c>
      <c r="C513">
        <v>0.7</v>
      </c>
      <c r="F513">
        <v>2.232263403263409</v>
      </c>
      <c r="G513">
        <v>0.7</v>
      </c>
      <c r="H513">
        <v>2.437614279671335</v>
      </c>
    </row>
    <row r="514" spans="1:8">
      <c r="A514">
        <v>467</v>
      </c>
      <c r="B514">
        <v>2.21762587412588</v>
      </c>
      <c r="C514">
        <v>0.7</v>
      </c>
      <c r="F514">
        <v>2.21762587412588</v>
      </c>
      <c r="G514">
        <v>0.7</v>
      </c>
      <c r="H514">
        <v>2.436347568391429</v>
      </c>
    </row>
    <row r="515" spans="1:8">
      <c r="A515">
        <v>468</v>
      </c>
      <c r="B515">
        <v>2.181776223776229</v>
      </c>
      <c r="C515">
        <v>0.7</v>
      </c>
      <c r="F515">
        <v>2.181776223776229</v>
      </c>
      <c r="G515">
        <v>0.7</v>
      </c>
      <c r="H515">
        <v>2.435080857111523</v>
      </c>
    </row>
    <row r="516" spans="1:8">
      <c r="A516">
        <v>469</v>
      </c>
      <c r="B516">
        <v>2.160694638694644</v>
      </c>
      <c r="C516">
        <v>0.7</v>
      </c>
      <c r="F516">
        <v>2.160694638694644</v>
      </c>
      <c r="G516">
        <v>0.7</v>
      </c>
      <c r="H516">
        <v>2.433814145831617</v>
      </c>
    </row>
    <row r="517" spans="1:8">
      <c r="A517">
        <v>470</v>
      </c>
      <c r="B517">
        <v>2.111798368298374</v>
      </c>
      <c r="C517">
        <v>0.7</v>
      </c>
      <c r="F517">
        <v>2.111798368298374</v>
      </c>
      <c r="G517">
        <v>0.7</v>
      </c>
      <c r="H517">
        <v>2.432547434551712</v>
      </c>
    </row>
    <row r="518" spans="1:8">
      <c r="A518">
        <v>471</v>
      </c>
      <c r="B518">
        <v>2.06084615384616</v>
      </c>
      <c r="C518">
        <v>0.7</v>
      </c>
      <c r="F518">
        <v>2.06084615384616</v>
      </c>
      <c r="G518">
        <v>0.7</v>
      </c>
      <c r="H518">
        <v>2.431280723271805</v>
      </c>
    </row>
    <row r="519" spans="1:8">
      <c r="A519">
        <v>472</v>
      </c>
      <c r="B519">
        <v>2.013424242424247</v>
      </c>
      <c r="C519">
        <v>0.7</v>
      </c>
      <c r="F519">
        <v>2.013424242424247</v>
      </c>
      <c r="G519">
        <v>0.7</v>
      </c>
      <c r="H519">
        <v>2.430014011991899</v>
      </c>
    </row>
    <row r="520" spans="1:8">
      <c r="A520">
        <v>473</v>
      </c>
      <c r="B520">
        <v>1.968008158508164</v>
      </c>
      <c r="C520">
        <v>0.7</v>
      </c>
      <c r="F520">
        <v>1.968008158508164</v>
      </c>
      <c r="G520">
        <v>0.7</v>
      </c>
      <c r="H520">
        <v>2.428747300711994</v>
      </c>
    </row>
    <row r="521" spans="1:8">
      <c r="A521">
        <v>474</v>
      </c>
      <c r="B521">
        <v>1.931557109557114</v>
      </c>
      <c r="C521">
        <v>0.7</v>
      </c>
      <c r="F521">
        <v>1.931557109557114</v>
      </c>
      <c r="G521">
        <v>0.7</v>
      </c>
      <c r="H521">
        <v>2.427480589432087</v>
      </c>
    </row>
    <row r="522" spans="1:8">
      <c r="A522">
        <v>475</v>
      </c>
      <c r="B522">
        <v>1.919110722610727</v>
      </c>
      <c r="C522">
        <v>0.7</v>
      </c>
      <c r="F522">
        <v>1.919110722610727</v>
      </c>
      <c r="G522">
        <v>0.7</v>
      </c>
      <c r="H522">
        <v>2.426213878152181</v>
      </c>
    </row>
    <row r="523" spans="1:8">
      <c r="A523">
        <v>476</v>
      </c>
      <c r="B523">
        <v>1.901360139860145</v>
      </c>
      <c r="C523">
        <v>0.7</v>
      </c>
      <c r="F523">
        <v>1.901360139860145</v>
      </c>
      <c r="G523">
        <v>0.7</v>
      </c>
      <c r="H523">
        <v>2.424947166872276</v>
      </c>
    </row>
    <row r="524" spans="1:8">
      <c r="A524">
        <v>477</v>
      </c>
      <c r="B524">
        <v>1.890655011655017</v>
      </c>
      <c r="C524">
        <v>0.7</v>
      </c>
      <c r="F524">
        <v>1.890655011655017</v>
      </c>
      <c r="G524">
        <v>0.7</v>
      </c>
      <c r="H524">
        <v>2.42368045559237</v>
      </c>
    </row>
    <row r="525" spans="1:8">
      <c r="A525">
        <v>478</v>
      </c>
      <c r="B525">
        <v>1.88754545454546</v>
      </c>
      <c r="C525">
        <v>0.7</v>
      </c>
      <c r="F525">
        <v>1.88754545454546</v>
      </c>
      <c r="G525">
        <v>0.7</v>
      </c>
      <c r="H525">
        <v>2.422413744312463</v>
      </c>
    </row>
    <row r="526" spans="1:8">
      <c r="A526">
        <v>479</v>
      </c>
      <c r="B526">
        <v>1.887025641025646</v>
      </c>
      <c r="C526">
        <v>0.7</v>
      </c>
      <c r="F526">
        <v>1.887025641025646</v>
      </c>
      <c r="G526">
        <v>0.7</v>
      </c>
      <c r="H526">
        <v>2.421147033032558</v>
      </c>
    </row>
    <row r="527" spans="1:8">
      <c r="A527">
        <v>480</v>
      </c>
      <c r="B527">
        <v>1.891463869463875</v>
      </c>
      <c r="C527">
        <v>0.7</v>
      </c>
      <c r="F527">
        <v>1.891463869463875</v>
      </c>
      <c r="G527">
        <v>0.7</v>
      </c>
      <c r="H527">
        <v>2.419880321752652</v>
      </c>
    </row>
    <row r="528" spans="1:8">
      <c r="A528">
        <v>481</v>
      </c>
      <c r="B528">
        <v>1.894719114219119</v>
      </c>
      <c r="C528">
        <v>0.7</v>
      </c>
      <c r="F528">
        <v>1.894719114219119</v>
      </c>
      <c r="G528">
        <v>0.7</v>
      </c>
      <c r="H528">
        <v>2.418613610472746</v>
      </c>
    </row>
    <row r="529" spans="1:8">
      <c r="A529">
        <v>482</v>
      </c>
      <c r="B529">
        <v>1.911114219114224</v>
      </c>
      <c r="C529">
        <v>0.7</v>
      </c>
      <c r="F529">
        <v>1.911114219114224</v>
      </c>
      <c r="G529">
        <v>0.7</v>
      </c>
      <c r="H529">
        <v>2.41734689919284</v>
      </c>
    </row>
    <row r="530" spans="1:8">
      <c r="A530">
        <v>483</v>
      </c>
      <c r="B530">
        <v>1.9424055944056</v>
      </c>
      <c r="C530">
        <v>0.7</v>
      </c>
      <c r="F530">
        <v>1.9424055944056</v>
      </c>
      <c r="G530">
        <v>0.7</v>
      </c>
      <c r="H530">
        <v>2.416080187912934</v>
      </c>
    </row>
    <row r="531" spans="1:8">
      <c r="A531">
        <v>484</v>
      </c>
      <c r="B531">
        <v>1.985256410256416</v>
      </c>
      <c r="C531">
        <v>0.7</v>
      </c>
      <c r="F531">
        <v>1.985256410256416</v>
      </c>
      <c r="G531">
        <v>0.7</v>
      </c>
      <c r="H531">
        <v>2.414813476633028</v>
      </c>
    </row>
    <row r="532" spans="1:8">
      <c r="A532">
        <v>485</v>
      </c>
      <c r="B532">
        <v>2.024657342657348</v>
      </c>
      <c r="C532">
        <v>0.7</v>
      </c>
      <c r="F532">
        <v>2.024657342657348</v>
      </c>
      <c r="G532">
        <v>0.7</v>
      </c>
      <c r="H532">
        <v>2.413546765353122</v>
      </c>
    </row>
    <row r="533" spans="1:8">
      <c r="A533">
        <v>486</v>
      </c>
      <c r="B533">
        <v>2.044365967365973</v>
      </c>
      <c r="C533">
        <v>0.7</v>
      </c>
      <c r="F533">
        <v>2.044365967365973</v>
      </c>
      <c r="G533">
        <v>0.7</v>
      </c>
      <c r="H533">
        <v>2.412280054073216</v>
      </c>
    </row>
    <row r="534" spans="1:8">
      <c r="A534">
        <v>487</v>
      </c>
      <c r="B534">
        <v>2.051071095571101</v>
      </c>
      <c r="C534">
        <v>0.7</v>
      </c>
      <c r="F534">
        <v>2.051071095571101</v>
      </c>
      <c r="G534">
        <v>0.7</v>
      </c>
      <c r="H534">
        <v>2.41101334279331</v>
      </c>
    </row>
    <row r="535" spans="1:8">
      <c r="A535">
        <v>488</v>
      </c>
      <c r="B535">
        <v>2.058726107226112</v>
      </c>
      <c r="C535">
        <v>0.7</v>
      </c>
      <c r="F535">
        <v>2.058726107226112</v>
      </c>
      <c r="G535">
        <v>0.7</v>
      </c>
      <c r="H535">
        <v>2.409746631513404</v>
      </c>
    </row>
    <row r="536" spans="1:8">
      <c r="A536">
        <v>489</v>
      </c>
      <c r="B536">
        <v>2.077480186480192</v>
      </c>
      <c r="C536">
        <v>0.7</v>
      </c>
      <c r="F536">
        <v>2.077480186480192</v>
      </c>
      <c r="G536">
        <v>0.7</v>
      </c>
      <c r="H536">
        <v>2.408479920233498</v>
      </c>
    </row>
    <row r="537" spans="1:8">
      <c r="A537">
        <v>490</v>
      </c>
      <c r="B537">
        <v>2.112210955710961</v>
      </c>
      <c r="C537">
        <v>0.7</v>
      </c>
      <c r="F537">
        <v>2.112210955710961</v>
      </c>
      <c r="G537">
        <v>0.7</v>
      </c>
      <c r="H537">
        <v>2.407213208953592</v>
      </c>
    </row>
    <row r="538" spans="1:8">
      <c r="A538">
        <v>491</v>
      </c>
      <c r="B538">
        <v>2.148836829836836</v>
      </c>
      <c r="C538">
        <v>0.7</v>
      </c>
      <c r="F538">
        <v>2.148836829836836</v>
      </c>
      <c r="G538">
        <v>0.7</v>
      </c>
      <c r="H538">
        <v>2.405946497673686</v>
      </c>
    </row>
    <row r="539" spans="1:8">
      <c r="A539">
        <v>492</v>
      </c>
      <c r="B539">
        <v>2.183921911421917</v>
      </c>
      <c r="C539">
        <v>0.7</v>
      </c>
      <c r="F539">
        <v>2.183921911421917</v>
      </c>
      <c r="G539">
        <v>0.7</v>
      </c>
      <c r="H539">
        <v>2.40467978639378</v>
      </c>
    </row>
    <row r="540" spans="1:8">
      <c r="A540">
        <v>493</v>
      </c>
      <c r="B540">
        <v>2.19820862470863</v>
      </c>
      <c r="C540">
        <v>0.7</v>
      </c>
      <c r="F540">
        <v>2.19820862470863</v>
      </c>
      <c r="G540">
        <v>0.7</v>
      </c>
      <c r="H540">
        <v>2.403413075113874</v>
      </c>
    </row>
    <row r="541" spans="1:8">
      <c r="A541">
        <v>494</v>
      </c>
      <c r="B541">
        <v>2.229244755244761</v>
      </c>
      <c r="C541">
        <v>0.7</v>
      </c>
      <c r="F541">
        <v>2.229244755244761</v>
      </c>
      <c r="G541">
        <v>0.7</v>
      </c>
      <c r="H541">
        <v>2.402146363833968</v>
      </c>
    </row>
    <row r="542" spans="1:8">
      <c r="A542">
        <v>495</v>
      </c>
      <c r="B542">
        <v>2.270518648018654</v>
      </c>
      <c r="C542">
        <v>0.7</v>
      </c>
      <c r="F542">
        <v>2.270518648018654</v>
      </c>
      <c r="G542">
        <v>0.7</v>
      </c>
      <c r="H542">
        <v>2.400879652554062</v>
      </c>
    </row>
    <row r="543" spans="1:8">
      <c r="A543">
        <v>496</v>
      </c>
      <c r="B543">
        <v>2.314185314685321</v>
      </c>
      <c r="C543">
        <v>0.7</v>
      </c>
      <c r="F543">
        <v>2.314185314685321</v>
      </c>
      <c r="G543">
        <v>0.7</v>
      </c>
      <c r="H543">
        <v>2.399612941274156</v>
      </c>
    </row>
    <row r="544" spans="1:8">
      <c r="A544">
        <v>497</v>
      </c>
      <c r="B544">
        <v>2.347628205128212</v>
      </c>
      <c r="C544">
        <v>0.7</v>
      </c>
      <c r="F544">
        <v>2.347628205128212</v>
      </c>
      <c r="G544">
        <v>0.7</v>
      </c>
      <c r="H544">
        <v>2.39834622999425</v>
      </c>
    </row>
    <row r="545" spans="1:8">
      <c r="A545">
        <v>498</v>
      </c>
      <c r="B545">
        <v>2.344857808857815</v>
      </c>
      <c r="C545">
        <v>0.7</v>
      </c>
      <c r="F545">
        <v>2.344857808857815</v>
      </c>
      <c r="G545">
        <v>0.7</v>
      </c>
      <c r="H545">
        <v>2.397079518714344</v>
      </c>
    </row>
    <row r="546" spans="1:8">
      <c r="A546">
        <v>499</v>
      </c>
      <c r="B546">
        <v>2.326283216783223</v>
      </c>
      <c r="C546">
        <v>0.7</v>
      </c>
      <c r="F546">
        <v>2.326283216783223</v>
      </c>
      <c r="G546">
        <v>0.7</v>
      </c>
      <c r="H546">
        <v>2.395812807434438</v>
      </c>
    </row>
    <row r="547" spans="1:8">
      <c r="A547">
        <v>500</v>
      </c>
      <c r="B547">
        <v>2.265764568764575</v>
      </c>
      <c r="C547">
        <v>0.7</v>
      </c>
      <c r="F547">
        <v>2.265764568764575</v>
      </c>
      <c r="G547">
        <v>0.7</v>
      </c>
      <c r="H547">
        <v>2.394546096154532</v>
      </c>
    </row>
    <row r="548" spans="1:8">
      <c r="A548">
        <v>501</v>
      </c>
      <c r="B548">
        <v>2.188806526806532</v>
      </c>
      <c r="C548">
        <v>0.7</v>
      </c>
      <c r="F548">
        <v>2.188806526806532</v>
      </c>
      <c r="G548">
        <v>0.7</v>
      </c>
      <c r="H548">
        <v>2.393279384874626</v>
      </c>
    </row>
    <row r="549" spans="1:8">
      <c r="A549">
        <v>502</v>
      </c>
      <c r="B549">
        <v>2.130020979020985</v>
      </c>
      <c r="C549">
        <v>0.7</v>
      </c>
      <c r="F549">
        <v>2.130020979020985</v>
      </c>
      <c r="G549">
        <v>0.7</v>
      </c>
      <c r="H549">
        <v>2.39201267359472</v>
      </c>
    </row>
    <row r="550" spans="1:8">
      <c r="A550">
        <v>503</v>
      </c>
      <c r="B550">
        <v>2.095456876456882</v>
      </c>
      <c r="C550">
        <v>0.7</v>
      </c>
      <c r="F550">
        <v>2.095456876456882</v>
      </c>
      <c r="G550">
        <v>0.7</v>
      </c>
      <c r="H550">
        <v>2.390745962314814</v>
      </c>
    </row>
    <row r="551" spans="1:8">
      <c r="A551">
        <v>504</v>
      </c>
      <c r="B551">
        <v>2.066843822843828</v>
      </c>
      <c r="C551">
        <v>0.7</v>
      </c>
      <c r="F551">
        <v>2.066843822843828</v>
      </c>
      <c r="G551">
        <v>0.7</v>
      </c>
      <c r="H551">
        <v>2.389479251034908</v>
      </c>
    </row>
    <row r="552" spans="1:8">
      <c r="A552">
        <v>505</v>
      </c>
      <c r="B552">
        <v>2.049424242424248</v>
      </c>
      <c r="C552">
        <v>0.7</v>
      </c>
      <c r="F552">
        <v>2.049424242424248</v>
      </c>
      <c r="G552">
        <v>0.7</v>
      </c>
      <c r="H552">
        <v>2.388212539755002</v>
      </c>
    </row>
    <row r="553" spans="1:8">
      <c r="A553">
        <v>506</v>
      </c>
      <c r="B553">
        <v>2.008987179487185</v>
      </c>
      <c r="C553">
        <v>0.7</v>
      </c>
      <c r="F553">
        <v>2.008987179487185</v>
      </c>
      <c r="G553">
        <v>0.7</v>
      </c>
      <c r="H553">
        <v>2.386945828475096</v>
      </c>
    </row>
    <row r="554" spans="1:8">
      <c r="A554">
        <v>507</v>
      </c>
      <c r="B554">
        <v>1.965839160839166</v>
      </c>
      <c r="C554">
        <v>0.7</v>
      </c>
      <c r="F554">
        <v>1.965839160839166</v>
      </c>
      <c r="G554">
        <v>0.7</v>
      </c>
      <c r="H554">
        <v>2.385679117195191</v>
      </c>
    </row>
    <row r="555" spans="1:8">
      <c r="A555">
        <v>508</v>
      </c>
      <c r="B555">
        <v>1.925748251748257</v>
      </c>
      <c r="C555">
        <v>0.7</v>
      </c>
      <c r="F555">
        <v>1.925748251748257</v>
      </c>
      <c r="G555">
        <v>0.7</v>
      </c>
      <c r="H555">
        <v>2.384412405915285</v>
      </c>
    </row>
    <row r="556" spans="1:8">
      <c r="A556">
        <v>509</v>
      </c>
      <c r="B556">
        <v>1.878400932400937</v>
      </c>
      <c r="C556">
        <v>0.7</v>
      </c>
      <c r="F556">
        <v>1.878400932400937</v>
      </c>
      <c r="G556">
        <v>0.7</v>
      </c>
      <c r="H556">
        <v>2.383145694635378</v>
      </c>
    </row>
    <row r="557" spans="1:8">
      <c r="A557">
        <v>510</v>
      </c>
      <c r="B557">
        <v>1.826723776223781</v>
      </c>
      <c r="C557">
        <v>0.7</v>
      </c>
      <c r="F557">
        <v>1.826723776223781</v>
      </c>
      <c r="G557">
        <v>0.7</v>
      </c>
      <c r="H557">
        <v>2.381878983355473</v>
      </c>
    </row>
    <row r="558" spans="1:8">
      <c r="A558">
        <v>511</v>
      </c>
      <c r="B558">
        <v>1.804832167832173</v>
      </c>
      <c r="C558">
        <v>0.7</v>
      </c>
      <c r="F558">
        <v>1.804832167832173</v>
      </c>
      <c r="G558">
        <v>0.7</v>
      </c>
      <c r="H558">
        <v>2.380612272075567</v>
      </c>
    </row>
    <row r="559" spans="1:8">
      <c r="A559">
        <v>512</v>
      </c>
      <c r="B559">
        <v>1.776121212121217</v>
      </c>
      <c r="C559">
        <v>0.7</v>
      </c>
      <c r="F559">
        <v>1.776121212121217</v>
      </c>
      <c r="G559">
        <v>0.7</v>
      </c>
      <c r="H559">
        <v>2.37934556079566</v>
      </c>
    </row>
    <row r="560" spans="1:8">
      <c r="A560">
        <v>513</v>
      </c>
      <c r="B560">
        <v>1.772639860139865</v>
      </c>
      <c r="C560">
        <v>0.7</v>
      </c>
      <c r="F560">
        <v>1.772639860139865</v>
      </c>
      <c r="G560">
        <v>0.7</v>
      </c>
      <c r="H560">
        <v>2.378078849515755</v>
      </c>
    </row>
    <row r="561" spans="1:8">
      <c r="A561">
        <v>514</v>
      </c>
      <c r="B561">
        <v>1.788067599067604</v>
      </c>
      <c r="C561">
        <v>0.7</v>
      </c>
      <c r="F561">
        <v>1.788067599067604</v>
      </c>
      <c r="G561">
        <v>0.7</v>
      </c>
      <c r="H561">
        <v>2.376812138235849</v>
      </c>
    </row>
    <row r="562" spans="1:8">
      <c r="A562">
        <v>515</v>
      </c>
      <c r="B562">
        <v>1.813583916083921</v>
      </c>
      <c r="C562">
        <v>0.7</v>
      </c>
      <c r="F562">
        <v>1.813583916083921</v>
      </c>
      <c r="G562">
        <v>0.7</v>
      </c>
      <c r="H562">
        <v>2.375545426955943</v>
      </c>
    </row>
    <row r="563" spans="1:8">
      <c r="A563">
        <v>516</v>
      </c>
      <c r="B563">
        <v>1.838615384615389</v>
      </c>
      <c r="C563">
        <v>0.7</v>
      </c>
      <c r="F563">
        <v>1.838615384615389</v>
      </c>
      <c r="G563">
        <v>0.7</v>
      </c>
      <c r="H563">
        <v>2.374278715676037</v>
      </c>
    </row>
    <row r="564" spans="1:8">
      <c r="A564">
        <v>517</v>
      </c>
      <c r="B564">
        <v>1.847773892773898</v>
      </c>
      <c r="C564">
        <v>0.7</v>
      </c>
      <c r="F564">
        <v>1.847773892773898</v>
      </c>
      <c r="G564">
        <v>0.7</v>
      </c>
      <c r="H564">
        <v>2.373012004396131</v>
      </c>
    </row>
    <row r="565" spans="1:8">
      <c r="A565">
        <v>518</v>
      </c>
      <c r="B565">
        <v>1.862613053613059</v>
      </c>
      <c r="C565">
        <v>0.7</v>
      </c>
      <c r="F565">
        <v>1.862613053613059</v>
      </c>
      <c r="G565">
        <v>0.7</v>
      </c>
      <c r="H565">
        <v>2.371745293116225</v>
      </c>
    </row>
    <row r="566" spans="1:8">
      <c r="A566">
        <v>519</v>
      </c>
      <c r="B566">
        <v>1.87245454545455</v>
      </c>
      <c r="C566">
        <v>0.7</v>
      </c>
      <c r="F566">
        <v>1.87245454545455</v>
      </c>
      <c r="G566">
        <v>0.7</v>
      </c>
      <c r="H566">
        <v>2.370478581836319</v>
      </c>
    </row>
    <row r="567" spans="1:8">
      <c r="A567">
        <v>520</v>
      </c>
      <c r="B567">
        <v>1.871888111888117</v>
      </c>
      <c r="C567">
        <v>0.7</v>
      </c>
      <c r="F567">
        <v>1.871888111888117</v>
      </c>
      <c r="G567">
        <v>0.7</v>
      </c>
      <c r="H567">
        <v>2.369211870556413</v>
      </c>
    </row>
    <row r="568" spans="1:8">
      <c r="A568">
        <v>521</v>
      </c>
      <c r="B568">
        <v>1.854494172494177</v>
      </c>
      <c r="C568">
        <v>0.7</v>
      </c>
      <c r="F568">
        <v>1.854494172494177</v>
      </c>
      <c r="G568">
        <v>0.7</v>
      </c>
      <c r="H568">
        <v>2.367945159276507</v>
      </c>
    </row>
    <row r="569" spans="1:8">
      <c r="A569">
        <v>522</v>
      </c>
      <c r="B569">
        <v>1.830059440559445</v>
      </c>
      <c r="C569">
        <v>0.7</v>
      </c>
      <c r="F569">
        <v>1.830059440559445</v>
      </c>
      <c r="G569">
        <v>0.7</v>
      </c>
      <c r="H569">
        <v>2.366678447996601</v>
      </c>
    </row>
    <row r="570" spans="1:8">
      <c r="A570">
        <v>523</v>
      </c>
      <c r="B570">
        <v>1.82138461538462</v>
      </c>
      <c r="C570">
        <v>0.7</v>
      </c>
      <c r="F570">
        <v>1.82138461538462</v>
      </c>
      <c r="G570">
        <v>0.7</v>
      </c>
      <c r="H570">
        <v>2.365411736716695</v>
      </c>
    </row>
    <row r="571" spans="1:8">
      <c r="A571">
        <v>524</v>
      </c>
      <c r="B571">
        <v>1.814540792540797</v>
      </c>
      <c r="C571">
        <v>0.7</v>
      </c>
      <c r="F571">
        <v>1.814540792540797</v>
      </c>
      <c r="G571">
        <v>0.7</v>
      </c>
      <c r="H571">
        <v>2.364145025436789</v>
      </c>
    </row>
    <row r="572" spans="1:8">
      <c r="A572">
        <v>525</v>
      </c>
      <c r="B572">
        <v>1.809022144522149</v>
      </c>
      <c r="C572">
        <v>0.7</v>
      </c>
      <c r="F572">
        <v>1.809022144522149</v>
      </c>
      <c r="G572">
        <v>0.7</v>
      </c>
      <c r="H572">
        <v>2.362878314156883</v>
      </c>
    </row>
    <row r="573" spans="1:8">
      <c r="A573">
        <v>526</v>
      </c>
      <c r="B573">
        <v>1.793834498834504</v>
      </c>
      <c r="C573">
        <v>0.7</v>
      </c>
      <c r="F573">
        <v>1.793834498834504</v>
      </c>
      <c r="G573">
        <v>0.7</v>
      </c>
      <c r="H573">
        <v>2.361611602876977</v>
      </c>
    </row>
    <row r="574" spans="1:8">
      <c r="A574">
        <v>527</v>
      </c>
      <c r="B574">
        <v>1.766129370629375</v>
      </c>
      <c r="C574">
        <v>0.7</v>
      </c>
      <c r="F574">
        <v>1.766129370629375</v>
      </c>
      <c r="G574">
        <v>0.7</v>
      </c>
      <c r="H574">
        <v>2.360344891597071</v>
      </c>
    </row>
    <row r="575" spans="1:8">
      <c r="A575">
        <v>528</v>
      </c>
      <c r="B575">
        <v>1.739344988344993</v>
      </c>
      <c r="C575">
        <v>0.7</v>
      </c>
      <c r="F575">
        <v>1.739344988344993</v>
      </c>
      <c r="G575">
        <v>0.7</v>
      </c>
      <c r="H575">
        <v>2.359078180317165</v>
      </c>
    </row>
    <row r="576" spans="1:8">
      <c r="A576">
        <v>529</v>
      </c>
      <c r="B576">
        <v>1.731621212121216</v>
      </c>
      <c r="C576">
        <v>0.7</v>
      </c>
      <c r="F576">
        <v>1.731621212121216</v>
      </c>
      <c r="G576">
        <v>0.7</v>
      </c>
      <c r="H576">
        <v>2.357811469037259</v>
      </c>
    </row>
    <row r="577" spans="1:8">
      <c r="A577">
        <v>530</v>
      </c>
      <c r="B577">
        <v>1.731036130536135</v>
      </c>
      <c r="C577">
        <v>0.7</v>
      </c>
      <c r="F577">
        <v>1.731036130536135</v>
      </c>
      <c r="G577">
        <v>0.7</v>
      </c>
      <c r="H577">
        <v>2.356544757757353</v>
      </c>
    </row>
    <row r="578" spans="1:8">
      <c r="A578">
        <v>531</v>
      </c>
      <c r="B578">
        <v>1.757364801864806</v>
      </c>
      <c r="C578">
        <v>0.7</v>
      </c>
      <c r="F578">
        <v>1.757364801864806</v>
      </c>
      <c r="G578">
        <v>0.7</v>
      </c>
      <c r="H578">
        <v>2.355278046477447</v>
      </c>
    </row>
    <row r="579" spans="1:8">
      <c r="A579">
        <v>532</v>
      </c>
      <c r="B579">
        <v>1.794472027972033</v>
      </c>
      <c r="C579">
        <v>0.7</v>
      </c>
      <c r="F579">
        <v>1.794472027972033</v>
      </c>
      <c r="G579">
        <v>0.7</v>
      </c>
      <c r="H579">
        <v>2.354011335197541</v>
      </c>
    </row>
    <row r="580" spans="1:8">
      <c r="A580">
        <v>533</v>
      </c>
      <c r="B580">
        <v>1.833567599067604</v>
      </c>
      <c r="C580">
        <v>0.7</v>
      </c>
      <c r="F580">
        <v>1.833567599067604</v>
      </c>
      <c r="G580">
        <v>0.7</v>
      </c>
      <c r="H580">
        <v>2.352744623917635</v>
      </c>
    </row>
    <row r="581" spans="1:8">
      <c r="A581">
        <v>534</v>
      </c>
      <c r="B581">
        <v>1.86738461538462</v>
      </c>
      <c r="C581">
        <v>0.7</v>
      </c>
      <c r="F581">
        <v>1.86738461538462</v>
      </c>
      <c r="G581">
        <v>0.7</v>
      </c>
      <c r="H581">
        <v>2.351477912637729</v>
      </c>
    </row>
    <row r="582" spans="1:8">
      <c r="A582">
        <v>535</v>
      </c>
      <c r="B582">
        <v>1.890446386946392</v>
      </c>
      <c r="C582">
        <v>0.7</v>
      </c>
      <c r="F582">
        <v>1.890446386946392</v>
      </c>
      <c r="G582">
        <v>0.7</v>
      </c>
      <c r="H582">
        <v>2.350211201357824</v>
      </c>
    </row>
    <row r="583" spans="1:8">
      <c r="A583">
        <v>536</v>
      </c>
      <c r="B583">
        <v>1.899984848484853</v>
      </c>
      <c r="C583">
        <v>0.7</v>
      </c>
      <c r="F583">
        <v>1.899984848484853</v>
      </c>
      <c r="G583">
        <v>0.7</v>
      </c>
      <c r="H583">
        <v>2.348944490077917</v>
      </c>
    </row>
    <row r="584" spans="1:8">
      <c r="A584">
        <v>537</v>
      </c>
      <c r="B584">
        <v>1.915406759906765</v>
      </c>
      <c r="C584">
        <v>0.7</v>
      </c>
      <c r="F584">
        <v>1.915406759906765</v>
      </c>
      <c r="G584">
        <v>0.7</v>
      </c>
      <c r="H584">
        <v>2.347677778798011</v>
      </c>
    </row>
    <row r="585" spans="1:8">
      <c r="A585">
        <v>538</v>
      </c>
      <c r="B585">
        <v>1.933745920745926</v>
      </c>
      <c r="C585">
        <v>0.7</v>
      </c>
      <c r="F585">
        <v>1.933745920745926</v>
      </c>
      <c r="G585">
        <v>0.7</v>
      </c>
      <c r="H585">
        <v>2.346411067518106</v>
      </c>
    </row>
    <row r="586" spans="1:8">
      <c r="A586">
        <v>539</v>
      </c>
      <c r="B586">
        <v>1.963881118881124</v>
      </c>
      <c r="C586">
        <v>0.7</v>
      </c>
      <c r="F586">
        <v>1.963881118881124</v>
      </c>
      <c r="G586">
        <v>0.7</v>
      </c>
      <c r="H586">
        <v>2.345144356238199</v>
      </c>
    </row>
    <row r="587" spans="1:8">
      <c r="A587">
        <v>540</v>
      </c>
      <c r="B587">
        <v>2.007537296037301</v>
      </c>
      <c r="C587">
        <v>0.7</v>
      </c>
      <c r="F587">
        <v>2.007537296037301</v>
      </c>
      <c r="G587">
        <v>0.7</v>
      </c>
      <c r="H587">
        <v>2.343877644958293</v>
      </c>
    </row>
    <row r="588" spans="1:8">
      <c r="A588">
        <v>541</v>
      </c>
      <c r="B588">
        <v>2.030559440559446</v>
      </c>
      <c r="C588">
        <v>0.7</v>
      </c>
      <c r="F588">
        <v>2.030559440559446</v>
      </c>
      <c r="G588">
        <v>0.7</v>
      </c>
      <c r="H588">
        <v>2.342610933678388</v>
      </c>
    </row>
    <row r="589" spans="1:8">
      <c r="A589">
        <v>542</v>
      </c>
      <c r="B589">
        <v>2.079757575757581</v>
      </c>
      <c r="C589">
        <v>0.7</v>
      </c>
      <c r="F589">
        <v>2.079757575757581</v>
      </c>
      <c r="G589">
        <v>0.7</v>
      </c>
      <c r="H589">
        <v>2.341344222398482</v>
      </c>
    </row>
    <row r="590" spans="1:8">
      <c r="A590">
        <v>543</v>
      </c>
      <c r="B590">
        <v>2.127754079254085</v>
      </c>
      <c r="C590">
        <v>0.7</v>
      </c>
      <c r="F590">
        <v>2.127754079254085</v>
      </c>
      <c r="G590">
        <v>0.7</v>
      </c>
      <c r="H590">
        <v>2.340077511118576</v>
      </c>
    </row>
    <row r="591" spans="1:8">
      <c r="A591">
        <v>544</v>
      </c>
      <c r="B591">
        <v>2.172472027972034</v>
      </c>
      <c r="C591">
        <v>0.7</v>
      </c>
      <c r="F591">
        <v>2.172472027972034</v>
      </c>
      <c r="G591">
        <v>0.7</v>
      </c>
      <c r="H591">
        <v>2.33881079983867</v>
      </c>
    </row>
    <row r="592" spans="1:8">
      <c r="A592">
        <v>545</v>
      </c>
      <c r="B592">
        <v>2.208262237762244</v>
      </c>
      <c r="C592">
        <v>0.7</v>
      </c>
      <c r="F592">
        <v>2.208262237762244</v>
      </c>
      <c r="G592">
        <v>0.7</v>
      </c>
      <c r="H592">
        <v>2.337544088558764</v>
      </c>
    </row>
    <row r="593" spans="1:8">
      <c r="A593">
        <v>546</v>
      </c>
      <c r="B593">
        <v>2.226446386946393</v>
      </c>
      <c r="C593">
        <v>0.7</v>
      </c>
      <c r="F593">
        <v>2.226446386946393</v>
      </c>
      <c r="G593">
        <v>0.7</v>
      </c>
      <c r="H593">
        <v>2.336277377278858</v>
      </c>
    </row>
    <row r="594" spans="1:8">
      <c r="A594">
        <v>547</v>
      </c>
      <c r="B594">
        <v>2.229087412587418</v>
      </c>
      <c r="C594">
        <v>0.7</v>
      </c>
      <c r="F594">
        <v>2.229087412587418</v>
      </c>
      <c r="G594">
        <v>0.7</v>
      </c>
      <c r="H594">
        <v>2.335010665998952</v>
      </c>
    </row>
    <row r="595" spans="1:8">
      <c r="A595">
        <v>548</v>
      </c>
      <c r="B595">
        <v>2.228844988344994</v>
      </c>
      <c r="C595">
        <v>0.7</v>
      </c>
      <c r="F595">
        <v>2.228844988344994</v>
      </c>
      <c r="G595">
        <v>0.7</v>
      </c>
      <c r="H595">
        <v>2.333743954719046</v>
      </c>
    </row>
    <row r="596" spans="1:8">
      <c r="A596">
        <v>549</v>
      </c>
      <c r="B596">
        <v>2.236334498834505</v>
      </c>
      <c r="C596">
        <v>0.7</v>
      </c>
      <c r="F596">
        <v>2.236334498834505</v>
      </c>
      <c r="G596">
        <v>0.7</v>
      </c>
      <c r="H596">
        <v>2.33247724343914</v>
      </c>
    </row>
    <row r="597" spans="1:8">
      <c r="A597">
        <v>550</v>
      </c>
      <c r="B597">
        <v>2.251673659673665</v>
      </c>
      <c r="C597">
        <v>0.7</v>
      </c>
      <c r="F597">
        <v>2.251673659673665</v>
      </c>
      <c r="G597">
        <v>0.7</v>
      </c>
      <c r="H597">
        <v>2.331210532159234</v>
      </c>
    </row>
    <row r="598" spans="1:8">
      <c r="A598">
        <v>551</v>
      </c>
      <c r="B598">
        <v>2.260534965034971</v>
      </c>
      <c r="C598">
        <v>0.7</v>
      </c>
      <c r="F598">
        <v>2.260534965034971</v>
      </c>
      <c r="G598">
        <v>0.7</v>
      </c>
      <c r="H598">
        <v>2.329943820879328</v>
      </c>
    </row>
    <row r="599" spans="1:8">
      <c r="A599">
        <v>552</v>
      </c>
      <c r="B599">
        <v>2.253517482517489</v>
      </c>
      <c r="C599">
        <v>0.7</v>
      </c>
      <c r="F599">
        <v>2.253517482517489</v>
      </c>
      <c r="G599">
        <v>0.7</v>
      </c>
      <c r="H599">
        <v>2.328677109599422</v>
      </c>
    </row>
    <row r="600" spans="1:8">
      <c r="A600">
        <v>553</v>
      </c>
      <c r="B600">
        <v>2.24838228438229</v>
      </c>
      <c r="C600">
        <v>0.7</v>
      </c>
      <c r="F600">
        <v>2.24838228438229</v>
      </c>
      <c r="G600">
        <v>0.7</v>
      </c>
      <c r="H600">
        <v>2.327410398319516</v>
      </c>
    </row>
    <row r="601" spans="1:8">
      <c r="A601">
        <v>554</v>
      </c>
      <c r="B601">
        <v>2.241425407925414</v>
      </c>
      <c r="C601">
        <v>0.7</v>
      </c>
      <c r="F601">
        <v>2.241425407925414</v>
      </c>
      <c r="G601">
        <v>0.7</v>
      </c>
      <c r="H601">
        <v>2.32614368703961</v>
      </c>
    </row>
    <row r="602" spans="1:8">
      <c r="A602">
        <v>555</v>
      </c>
      <c r="B602">
        <v>2.224103729603736</v>
      </c>
      <c r="C602">
        <v>0.7</v>
      </c>
      <c r="F602">
        <v>2.224103729603736</v>
      </c>
      <c r="G602">
        <v>0.7</v>
      </c>
      <c r="H602">
        <v>2.324876975759704</v>
      </c>
    </row>
    <row r="603" spans="1:8">
      <c r="A603">
        <v>556</v>
      </c>
      <c r="B603">
        <v>2.186875291375297</v>
      </c>
      <c r="C603">
        <v>0.7</v>
      </c>
      <c r="F603">
        <v>2.186875291375297</v>
      </c>
      <c r="G603">
        <v>0.7</v>
      </c>
      <c r="H603">
        <v>2.323610264479798</v>
      </c>
    </row>
    <row r="604" spans="1:8">
      <c r="A604">
        <v>557</v>
      </c>
      <c r="B604">
        <v>2.12333566433567</v>
      </c>
      <c r="C604">
        <v>0.7</v>
      </c>
      <c r="F604">
        <v>2.12333566433567</v>
      </c>
      <c r="G604">
        <v>0.7</v>
      </c>
      <c r="H604">
        <v>2.322343553199892</v>
      </c>
    </row>
    <row r="605" spans="1:8">
      <c r="A605">
        <v>558</v>
      </c>
      <c r="B605">
        <v>2.056257575757581</v>
      </c>
      <c r="C605">
        <v>0.7</v>
      </c>
      <c r="F605">
        <v>2.056257575757581</v>
      </c>
      <c r="G605">
        <v>0.7</v>
      </c>
      <c r="H605">
        <v>2.321076841919986</v>
      </c>
    </row>
    <row r="606" spans="1:8">
      <c r="A606">
        <v>559</v>
      </c>
      <c r="B606">
        <v>2.000344988344994</v>
      </c>
      <c r="C606">
        <v>0.7</v>
      </c>
      <c r="F606">
        <v>2.000344988344994</v>
      </c>
      <c r="G606">
        <v>0.7</v>
      </c>
      <c r="H606">
        <v>2.31981013064008</v>
      </c>
    </row>
    <row r="607" spans="1:8">
      <c r="A607">
        <v>560</v>
      </c>
      <c r="B607">
        <v>1.97756876456877</v>
      </c>
      <c r="C607">
        <v>0.7</v>
      </c>
      <c r="F607">
        <v>1.97756876456877</v>
      </c>
      <c r="G607">
        <v>0.7</v>
      </c>
      <c r="H607">
        <v>2.318543419360174</v>
      </c>
    </row>
    <row r="608" spans="1:8">
      <c r="A608">
        <v>561</v>
      </c>
      <c r="B608">
        <v>1.946821678321684</v>
      </c>
      <c r="C608">
        <v>0.7</v>
      </c>
      <c r="F608">
        <v>1.946821678321684</v>
      </c>
      <c r="G608">
        <v>0.7</v>
      </c>
      <c r="H608">
        <v>2.317276708080268</v>
      </c>
    </row>
    <row r="609" spans="1:8">
      <c r="A609">
        <v>562</v>
      </c>
      <c r="B609">
        <v>1.930282051282056</v>
      </c>
      <c r="C609">
        <v>0.7</v>
      </c>
      <c r="F609">
        <v>1.930282051282056</v>
      </c>
      <c r="G609">
        <v>0.7</v>
      </c>
      <c r="H609">
        <v>2.316009996800362</v>
      </c>
    </row>
    <row r="610" spans="1:8">
      <c r="A610">
        <v>563</v>
      </c>
      <c r="B610">
        <v>1.92239510489511</v>
      </c>
      <c r="C610">
        <v>0.7</v>
      </c>
      <c r="F610">
        <v>1.92239510489511</v>
      </c>
      <c r="G610">
        <v>0.7</v>
      </c>
      <c r="H610">
        <v>2.314743285520456</v>
      </c>
    </row>
    <row r="611" spans="1:8">
      <c r="A611">
        <v>564</v>
      </c>
      <c r="B611">
        <v>1.916379953379958</v>
      </c>
      <c r="C611">
        <v>0.7</v>
      </c>
      <c r="F611">
        <v>1.916379953379958</v>
      </c>
      <c r="G611">
        <v>0.7</v>
      </c>
      <c r="H611">
        <v>2.31347657424055</v>
      </c>
    </row>
    <row r="612" spans="1:8">
      <c r="A612">
        <v>565</v>
      </c>
      <c r="B612">
        <v>1.916751748251753</v>
      </c>
      <c r="C612">
        <v>0.7</v>
      </c>
      <c r="F612">
        <v>1.916751748251753</v>
      </c>
      <c r="G612">
        <v>0.7</v>
      </c>
      <c r="H612">
        <v>2.312209862960644</v>
      </c>
    </row>
    <row r="613" spans="1:8">
      <c r="A613">
        <v>566</v>
      </c>
      <c r="B613">
        <v>1.916680652680658</v>
      </c>
      <c r="C613">
        <v>0.7</v>
      </c>
      <c r="F613">
        <v>1.916680652680658</v>
      </c>
      <c r="G613">
        <v>0.7</v>
      </c>
      <c r="H613">
        <v>2.310943151680738</v>
      </c>
    </row>
    <row r="614" spans="1:8">
      <c r="A614">
        <v>567</v>
      </c>
      <c r="B614">
        <v>1.912833333333339</v>
      </c>
      <c r="C614">
        <v>0.7</v>
      </c>
      <c r="F614">
        <v>1.912833333333339</v>
      </c>
      <c r="G614">
        <v>0.7</v>
      </c>
      <c r="H614">
        <v>2.309676440400832</v>
      </c>
    </row>
    <row r="615" spans="1:8">
      <c r="A615">
        <v>568</v>
      </c>
      <c r="B615">
        <v>1.898914918414923</v>
      </c>
      <c r="C615">
        <v>0.7</v>
      </c>
      <c r="F615">
        <v>1.898914918414923</v>
      </c>
      <c r="G615">
        <v>0.7</v>
      </c>
      <c r="H615">
        <v>2.308409729120926</v>
      </c>
    </row>
    <row r="616" spans="1:8">
      <c r="A616">
        <v>569</v>
      </c>
      <c r="B616">
        <v>1.881018648018653</v>
      </c>
      <c r="C616">
        <v>0.7</v>
      </c>
      <c r="F616">
        <v>1.881018648018653</v>
      </c>
      <c r="G616">
        <v>0.7</v>
      </c>
      <c r="H616">
        <v>2.307143017841021</v>
      </c>
    </row>
    <row r="617" spans="1:8">
      <c r="A617">
        <v>570</v>
      </c>
      <c r="B617">
        <v>1.874853146853152</v>
      </c>
      <c r="C617">
        <v>0.7</v>
      </c>
      <c r="F617">
        <v>1.874853146853152</v>
      </c>
      <c r="G617">
        <v>0.7</v>
      </c>
      <c r="H617">
        <v>2.305876306561115</v>
      </c>
    </row>
    <row r="618" spans="1:8">
      <c r="A618">
        <v>571</v>
      </c>
      <c r="B618">
        <v>1.879694638694644</v>
      </c>
      <c r="C618">
        <v>0.7</v>
      </c>
      <c r="F618">
        <v>1.879694638694644</v>
      </c>
      <c r="G618">
        <v>0.7</v>
      </c>
      <c r="H618">
        <v>2.304609595281208</v>
      </c>
    </row>
    <row r="619" spans="1:8">
      <c r="A619">
        <v>572</v>
      </c>
      <c r="B619">
        <v>1.883333333333338</v>
      </c>
      <c r="C619">
        <v>0.7</v>
      </c>
      <c r="F619">
        <v>1.883333333333338</v>
      </c>
      <c r="G619">
        <v>0.7</v>
      </c>
      <c r="H619">
        <v>2.303342884001303</v>
      </c>
    </row>
    <row r="620" spans="1:8">
      <c r="A620">
        <v>573</v>
      </c>
      <c r="B620">
        <v>1.886935897435902</v>
      </c>
      <c r="C620">
        <v>0.7</v>
      </c>
      <c r="F620">
        <v>1.886935897435902</v>
      </c>
      <c r="G620">
        <v>0.7</v>
      </c>
      <c r="H620">
        <v>2.302076172721397</v>
      </c>
    </row>
    <row r="621" spans="1:8">
      <c r="A621">
        <v>574</v>
      </c>
      <c r="B621">
        <v>1.884867132867138</v>
      </c>
      <c r="C621">
        <v>0.7</v>
      </c>
      <c r="F621">
        <v>1.884867132867138</v>
      </c>
      <c r="G621">
        <v>0.7</v>
      </c>
      <c r="H621">
        <v>2.30080946144149</v>
      </c>
    </row>
    <row r="622" spans="1:8">
      <c r="A622">
        <v>575</v>
      </c>
      <c r="B622">
        <v>1.877844988344993</v>
      </c>
      <c r="C622">
        <v>0.7</v>
      </c>
      <c r="F622">
        <v>1.877844988344993</v>
      </c>
      <c r="G622">
        <v>0.7</v>
      </c>
      <c r="H622">
        <v>2.299542750161585</v>
      </c>
    </row>
    <row r="623" spans="1:8">
      <c r="A623">
        <v>576</v>
      </c>
      <c r="B623">
        <v>1.858953379953385</v>
      </c>
      <c r="C623">
        <v>0.7</v>
      </c>
      <c r="F623">
        <v>1.858953379953385</v>
      </c>
      <c r="G623">
        <v>0.7</v>
      </c>
      <c r="H623">
        <v>2.298276038881679</v>
      </c>
    </row>
    <row r="624" spans="1:8">
      <c r="A624">
        <v>577</v>
      </c>
      <c r="B624">
        <v>1.832946386946392</v>
      </c>
      <c r="C624">
        <v>0.7</v>
      </c>
      <c r="F624">
        <v>1.832946386946392</v>
      </c>
      <c r="G624">
        <v>0.7</v>
      </c>
      <c r="H624">
        <v>2.297009327601772</v>
      </c>
    </row>
    <row r="625" spans="1:8">
      <c r="A625">
        <v>578</v>
      </c>
      <c r="B625">
        <v>1.82090792540793</v>
      </c>
      <c r="C625">
        <v>0.7</v>
      </c>
      <c r="F625">
        <v>1.82090792540793</v>
      </c>
      <c r="G625">
        <v>0.7</v>
      </c>
      <c r="H625">
        <v>2.295742616321867</v>
      </c>
    </row>
    <row r="626" spans="1:8">
      <c r="A626">
        <v>579</v>
      </c>
      <c r="B626">
        <v>1.809990675990681</v>
      </c>
      <c r="C626">
        <v>0.7</v>
      </c>
      <c r="F626">
        <v>1.809990675990681</v>
      </c>
      <c r="G626">
        <v>0.7</v>
      </c>
      <c r="H626">
        <v>2.294475905041961</v>
      </c>
    </row>
    <row r="627" spans="1:8">
      <c r="A627">
        <v>580</v>
      </c>
      <c r="B627">
        <v>1.819467365967371</v>
      </c>
      <c r="C627">
        <v>0.7</v>
      </c>
      <c r="F627">
        <v>1.819467365967371</v>
      </c>
      <c r="G627">
        <v>0.7</v>
      </c>
      <c r="H627">
        <v>2.293209193762055</v>
      </c>
    </row>
    <row r="628" spans="1:8">
      <c r="A628">
        <v>581</v>
      </c>
      <c r="B628">
        <v>1.851188811188816</v>
      </c>
      <c r="C628">
        <v>0.7</v>
      </c>
      <c r="F628">
        <v>1.851188811188816</v>
      </c>
      <c r="G628">
        <v>0.7</v>
      </c>
      <c r="H628">
        <v>2.291942482482149</v>
      </c>
    </row>
    <row r="629" spans="1:8">
      <c r="A629">
        <v>582</v>
      </c>
      <c r="B629">
        <v>1.885420745920751</v>
      </c>
      <c r="C629">
        <v>0.7</v>
      </c>
      <c r="F629">
        <v>1.885420745920751</v>
      </c>
      <c r="G629">
        <v>0.7</v>
      </c>
      <c r="H629">
        <v>2.290675771202243</v>
      </c>
    </row>
    <row r="630" spans="1:8">
      <c r="A630">
        <v>583</v>
      </c>
      <c r="B630">
        <v>1.921141025641031</v>
      </c>
      <c r="C630">
        <v>0.7</v>
      </c>
      <c r="F630">
        <v>1.921141025641031</v>
      </c>
      <c r="G630">
        <v>0.7</v>
      </c>
      <c r="H630">
        <v>2.289409059922337</v>
      </c>
    </row>
    <row r="631" spans="1:8">
      <c r="A631">
        <v>584</v>
      </c>
      <c r="B631">
        <v>1.939458041958047</v>
      </c>
      <c r="C631">
        <v>0.7</v>
      </c>
      <c r="F631">
        <v>1.939458041958047</v>
      </c>
      <c r="G631">
        <v>0.7</v>
      </c>
      <c r="H631">
        <v>2.288142348642431</v>
      </c>
    </row>
    <row r="632" spans="1:8">
      <c r="A632">
        <v>585</v>
      </c>
      <c r="B632">
        <v>1.972346153846159</v>
      </c>
      <c r="C632">
        <v>0.7</v>
      </c>
      <c r="F632">
        <v>1.972346153846159</v>
      </c>
      <c r="G632">
        <v>0.7</v>
      </c>
      <c r="H632">
        <v>2.286875637362525</v>
      </c>
    </row>
    <row r="633" spans="1:8">
      <c r="A633">
        <v>586</v>
      </c>
      <c r="B633">
        <v>2.008015151515157</v>
      </c>
      <c r="C633">
        <v>0.7</v>
      </c>
      <c r="F633">
        <v>2.008015151515157</v>
      </c>
      <c r="G633">
        <v>0.7</v>
      </c>
      <c r="H633">
        <v>2.285608926082619</v>
      </c>
    </row>
    <row r="634" spans="1:8">
      <c r="A634">
        <v>587</v>
      </c>
      <c r="B634">
        <v>2.035411421911427</v>
      </c>
      <c r="C634">
        <v>0.7</v>
      </c>
      <c r="F634">
        <v>2.035411421911427</v>
      </c>
      <c r="G634">
        <v>0.7</v>
      </c>
      <c r="H634">
        <v>2.284342214802713</v>
      </c>
    </row>
    <row r="635" spans="1:8">
      <c r="A635">
        <v>588</v>
      </c>
      <c r="B635">
        <v>2.056917249417255</v>
      </c>
      <c r="C635">
        <v>0.7</v>
      </c>
      <c r="F635">
        <v>2.056917249417255</v>
      </c>
      <c r="G635">
        <v>0.7</v>
      </c>
      <c r="H635">
        <v>2.283075503522807</v>
      </c>
    </row>
    <row r="636" spans="1:8">
      <c r="A636">
        <v>589</v>
      </c>
      <c r="B636">
        <v>2.076889277389283</v>
      </c>
      <c r="C636">
        <v>0.7</v>
      </c>
      <c r="F636">
        <v>2.076889277389283</v>
      </c>
      <c r="G636">
        <v>0.7</v>
      </c>
      <c r="H636">
        <v>2.281808792242901</v>
      </c>
    </row>
    <row r="637" spans="1:8">
      <c r="A637">
        <v>590</v>
      </c>
      <c r="B637">
        <v>2.084285547785553</v>
      </c>
      <c r="C637">
        <v>0.7</v>
      </c>
      <c r="F637">
        <v>2.084285547785553</v>
      </c>
      <c r="G637">
        <v>0.7</v>
      </c>
      <c r="H637">
        <v>2.280542080962995</v>
      </c>
    </row>
    <row r="638" spans="1:8">
      <c r="A638">
        <v>591</v>
      </c>
      <c r="B638">
        <v>2.093668997669003</v>
      </c>
      <c r="C638">
        <v>0.7</v>
      </c>
      <c r="F638">
        <v>2.093668997669003</v>
      </c>
      <c r="G638">
        <v>0.7</v>
      </c>
      <c r="H638">
        <v>2.279275369683089</v>
      </c>
    </row>
    <row r="639" spans="1:8">
      <c r="A639">
        <v>592</v>
      </c>
      <c r="B639">
        <v>2.089412587412593</v>
      </c>
      <c r="C639">
        <v>0.7</v>
      </c>
      <c r="F639">
        <v>2.089412587412593</v>
      </c>
      <c r="G639">
        <v>0.7</v>
      </c>
      <c r="H639">
        <v>2.278008658403183</v>
      </c>
    </row>
    <row r="640" spans="1:8">
      <c r="A640">
        <v>593</v>
      </c>
      <c r="B640">
        <v>2.071479020979027</v>
      </c>
      <c r="C640">
        <v>0.7</v>
      </c>
      <c r="F640">
        <v>2.071479020979027</v>
      </c>
      <c r="G640">
        <v>0.7</v>
      </c>
      <c r="H640">
        <v>2.276741947123277</v>
      </c>
    </row>
    <row r="641" spans="1:8">
      <c r="A641">
        <v>594</v>
      </c>
      <c r="B641">
        <v>2.048400932400938</v>
      </c>
      <c r="C641">
        <v>0.7</v>
      </c>
      <c r="F641">
        <v>2.048400932400938</v>
      </c>
      <c r="G641">
        <v>0.7</v>
      </c>
      <c r="H641">
        <v>2.275475235843371</v>
      </c>
    </row>
    <row r="642" spans="1:8">
      <c r="A642">
        <v>595</v>
      </c>
      <c r="B642">
        <v>2.025412587412593</v>
      </c>
      <c r="C642">
        <v>0.7</v>
      </c>
      <c r="F642">
        <v>2.025412587412593</v>
      </c>
      <c r="G642">
        <v>0.7</v>
      </c>
      <c r="H642">
        <v>2.274208524563465</v>
      </c>
    </row>
    <row r="643" spans="1:8">
      <c r="A643">
        <v>596</v>
      </c>
      <c r="B643">
        <v>2.017933566433572</v>
      </c>
      <c r="C643">
        <v>0.7</v>
      </c>
      <c r="F643">
        <v>2.017933566433572</v>
      </c>
      <c r="G643">
        <v>0.7</v>
      </c>
      <c r="H643">
        <v>2.272941813283559</v>
      </c>
    </row>
    <row r="644" spans="1:8">
      <c r="A644">
        <v>597</v>
      </c>
      <c r="B644">
        <v>2.008855477855483</v>
      </c>
      <c r="C644">
        <v>0.7</v>
      </c>
      <c r="F644">
        <v>2.008855477855483</v>
      </c>
      <c r="G644">
        <v>0.7</v>
      </c>
      <c r="H644">
        <v>2.271675102003653</v>
      </c>
    </row>
    <row r="645" spans="1:8">
      <c r="A645">
        <v>598</v>
      </c>
      <c r="B645">
        <v>1.999414918414924</v>
      </c>
      <c r="C645">
        <v>0.7</v>
      </c>
      <c r="F645">
        <v>1.999414918414924</v>
      </c>
      <c r="G645">
        <v>0.7</v>
      </c>
      <c r="H645">
        <v>2.270408390723747</v>
      </c>
    </row>
    <row r="646" spans="1:8">
      <c r="A646">
        <v>599</v>
      </c>
      <c r="B646">
        <v>1.984073426573432</v>
      </c>
      <c r="C646">
        <v>0.7</v>
      </c>
      <c r="F646">
        <v>1.984073426573432</v>
      </c>
      <c r="G646">
        <v>0.7</v>
      </c>
      <c r="H646">
        <v>2.269141679443841</v>
      </c>
    </row>
    <row r="647" spans="1:8">
      <c r="A647">
        <v>600</v>
      </c>
      <c r="B647">
        <v>1.957188811188816</v>
      </c>
      <c r="C647">
        <v>0.7</v>
      </c>
      <c r="F647">
        <v>1.957188811188816</v>
      </c>
      <c r="G647">
        <v>0.7</v>
      </c>
      <c r="H647">
        <v>2.267874968163936</v>
      </c>
    </row>
    <row r="648" spans="1:8">
      <c r="A648">
        <v>601</v>
      </c>
      <c r="B648">
        <v>1.929015151515157</v>
      </c>
      <c r="C648">
        <v>0.7</v>
      </c>
      <c r="F648">
        <v>1.929015151515157</v>
      </c>
      <c r="G648">
        <v>0.7</v>
      </c>
      <c r="H648">
        <v>2.266608256884029</v>
      </c>
    </row>
    <row r="649" spans="1:8">
      <c r="A649">
        <v>602</v>
      </c>
      <c r="B649">
        <v>1.915382284382289</v>
      </c>
      <c r="C649">
        <v>0.7</v>
      </c>
      <c r="F649">
        <v>1.915382284382289</v>
      </c>
      <c r="G649">
        <v>0.7</v>
      </c>
      <c r="H649">
        <v>2.265341545604123</v>
      </c>
    </row>
    <row r="650" spans="1:8">
      <c r="A650">
        <v>603</v>
      </c>
      <c r="B650">
        <v>1.887566433566438</v>
      </c>
      <c r="C650">
        <v>0.7</v>
      </c>
      <c r="F650">
        <v>1.887566433566438</v>
      </c>
      <c r="G650">
        <v>0.7</v>
      </c>
      <c r="H650">
        <v>2.264074834324218</v>
      </c>
    </row>
    <row r="651" spans="1:8">
      <c r="A651">
        <v>604</v>
      </c>
      <c r="B651">
        <v>1.853713286713292</v>
      </c>
      <c r="C651">
        <v>0.7</v>
      </c>
      <c r="F651">
        <v>1.853713286713292</v>
      </c>
      <c r="G651">
        <v>0.7</v>
      </c>
      <c r="H651">
        <v>2.262808123044311</v>
      </c>
    </row>
    <row r="652" spans="1:8">
      <c r="A652">
        <v>605</v>
      </c>
      <c r="B652">
        <v>1.815157342657348</v>
      </c>
      <c r="C652">
        <v>0.7</v>
      </c>
      <c r="F652">
        <v>1.815157342657348</v>
      </c>
      <c r="G652">
        <v>0.7</v>
      </c>
      <c r="H652">
        <v>2.261541411764405</v>
      </c>
    </row>
    <row r="653" spans="1:8">
      <c r="A653">
        <v>606</v>
      </c>
      <c r="B653">
        <v>1.772256410256415</v>
      </c>
      <c r="C653">
        <v>0.7</v>
      </c>
      <c r="F653">
        <v>1.772256410256415</v>
      </c>
      <c r="G653">
        <v>0.7</v>
      </c>
      <c r="H653">
        <v>2.2602747004845</v>
      </c>
    </row>
    <row r="654" spans="1:8">
      <c r="A654">
        <v>607</v>
      </c>
      <c r="B654">
        <v>1.726656177156182</v>
      </c>
      <c r="C654">
        <v>0.7</v>
      </c>
      <c r="F654">
        <v>1.726656177156182</v>
      </c>
      <c r="G654">
        <v>0.7</v>
      </c>
      <c r="H654">
        <v>2.259007989204594</v>
      </c>
    </row>
    <row r="655" spans="1:8">
      <c r="A655">
        <v>608</v>
      </c>
      <c r="B655">
        <v>1.687752913752919</v>
      </c>
      <c r="C655">
        <v>0.7</v>
      </c>
      <c r="F655">
        <v>1.687752913752919</v>
      </c>
      <c r="G655">
        <v>0.7</v>
      </c>
      <c r="H655">
        <v>2.257741277924688</v>
      </c>
    </row>
    <row r="656" spans="1:8">
      <c r="A656">
        <v>609</v>
      </c>
      <c r="B656">
        <v>1.673261072261077</v>
      </c>
      <c r="C656">
        <v>0.7</v>
      </c>
      <c r="F656">
        <v>1.673261072261077</v>
      </c>
      <c r="G656">
        <v>0.7</v>
      </c>
      <c r="H656">
        <v>2.256474566644782</v>
      </c>
    </row>
    <row r="657" spans="1:8">
      <c r="A657">
        <v>610</v>
      </c>
      <c r="B657">
        <v>1.654258741258746</v>
      </c>
      <c r="C657">
        <v>0.7</v>
      </c>
      <c r="F657">
        <v>1.654258741258746</v>
      </c>
      <c r="G657">
        <v>0.7</v>
      </c>
      <c r="H657">
        <v>2.255207855364876</v>
      </c>
    </row>
    <row r="658" spans="1:8">
      <c r="A658">
        <v>611</v>
      </c>
      <c r="B658">
        <v>1.636712121212125</v>
      </c>
      <c r="C658">
        <v>0.7</v>
      </c>
      <c r="F658">
        <v>1.636712121212125</v>
      </c>
      <c r="G658">
        <v>0.7</v>
      </c>
      <c r="H658">
        <v>2.25394114408497</v>
      </c>
    </row>
    <row r="659" spans="1:8">
      <c r="A659">
        <v>612</v>
      </c>
      <c r="B659">
        <v>1.614946386946391</v>
      </c>
      <c r="C659">
        <v>0.7</v>
      </c>
      <c r="F659">
        <v>1.614946386946391</v>
      </c>
      <c r="G659">
        <v>0.7</v>
      </c>
      <c r="H659">
        <v>2.252674432805064</v>
      </c>
    </row>
    <row r="660" spans="1:8">
      <c r="A660">
        <v>613</v>
      </c>
      <c r="B660">
        <v>1.59450116550117</v>
      </c>
      <c r="C660">
        <v>0.7</v>
      </c>
      <c r="F660">
        <v>1.59450116550117</v>
      </c>
      <c r="G660">
        <v>0.7</v>
      </c>
      <c r="H660">
        <v>2.251407721525158</v>
      </c>
    </row>
    <row r="661" spans="1:8">
      <c r="A661">
        <v>614</v>
      </c>
      <c r="B661">
        <v>1.591569930069934</v>
      </c>
      <c r="C661">
        <v>0.7</v>
      </c>
      <c r="F661">
        <v>1.591569930069934</v>
      </c>
      <c r="G661">
        <v>0.7</v>
      </c>
      <c r="H661">
        <v>2.250141010245252</v>
      </c>
    </row>
    <row r="662" spans="1:8">
      <c r="A662">
        <v>615</v>
      </c>
      <c r="B662">
        <v>1.598433566433571</v>
      </c>
      <c r="C662">
        <v>0.7</v>
      </c>
      <c r="F662">
        <v>1.598433566433571</v>
      </c>
      <c r="G662">
        <v>0.7</v>
      </c>
      <c r="H662">
        <v>2.248874298965346</v>
      </c>
    </row>
    <row r="663" spans="1:8">
      <c r="A663">
        <v>616</v>
      </c>
      <c r="B663">
        <v>1.617848484848489</v>
      </c>
      <c r="C663">
        <v>0.7</v>
      </c>
      <c r="F663">
        <v>1.617848484848489</v>
      </c>
      <c r="G663">
        <v>0.7</v>
      </c>
      <c r="H663">
        <v>2.24760758768544</v>
      </c>
    </row>
    <row r="664" spans="1:8">
      <c r="A664">
        <v>617</v>
      </c>
      <c r="B664">
        <v>1.631701631701636</v>
      </c>
      <c r="C664">
        <v>0.7</v>
      </c>
      <c r="F664">
        <v>1.631701631701636</v>
      </c>
      <c r="G664">
        <v>0.7</v>
      </c>
      <c r="H664">
        <v>2.246340876405534</v>
      </c>
    </row>
    <row r="665" spans="1:8">
      <c r="A665">
        <v>618</v>
      </c>
      <c r="B665">
        <v>1.631892773892778</v>
      </c>
      <c r="C665">
        <v>0.7</v>
      </c>
      <c r="F665">
        <v>1.631892773892778</v>
      </c>
      <c r="G665">
        <v>0.7</v>
      </c>
      <c r="H665">
        <v>2.245074165125628</v>
      </c>
    </row>
    <row r="666" spans="1:8">
      <c r="A666">
        <v>619</v>
      </c>
      <c r="B666">
        <v>1.62599067599068</v>
      </c>
      <c r="C666">
        <v>0.7</v>
      </c>
      <c r="F666">
        <v>1.62599067599068</v>
      </c>
      <c r="G666">
        <v>0.7</v>
      </c>
      <c r="H666">
        <v>2.243807453845722</v>
      </c>
    </row>
    <row r="667" spans="1:8">
      <c r="A667">
        <v>620</v>
      </c>
      <c r="B667">
        <v>1.629027972027976</v>
      </c>
      <c r="C667">
        <v>0.7</v>
      </c>
      <c r="F667">
        <v>1.629027972027976</v>
      </c>
      <c r="G667">
        <v>0.7</v>
      </c>
      <c r="H667">
        <v>2.242540742565816</v>
      </c>
    </row>
    <row r="668" spans="1:8">
      <c r="A668">
        <v>621</v>
      </c>
      <c r="B668">
        <v>1.635994172494177</v>
      </c>
      <c r="C668">
        <v>0.7</v>
      </c>
      <c r="F668">
        <v>1.635994172494177</v>
      </c>
      <c r="G668">
        <v>0.7</v>
      </c>
      <c r="H668">
        <v>2.24127403128591</v>
      </c>
    </row>
    <row r="669" spans="1:8">
      <c r="A669">
        <v>622</v>
      </c>
      <c r="B669">
        <v>1.659723776223781</v>
      </c>
      <c r="C669">
        <v>0.7</v>
      </c>
      <c r="F669">
        <v>1.659723776223781</v>
      </c>
      <c r="G669">
        <v>0.7</v>
      </c>
      <c r="H669">
        <v>2.240007320006004</v>
      </c>
    </row>
    <row r="670" spans="1:8">
      <c r="A670">
        <v>623</v>
      </c>
      <c r="B670">
        <v>1.687451048951053</v>
      </c>
      <c r="C670">
        <v>0.7</v>
      </c>
      <c r="F670">
        <v>1.687451048951053</v>
      </c>
      <c r="G670">
        <v>0.7</v>
      </c>
      <c r="H670">
        <v>2.238740608726098</v>
      </c>
    </row>
    <row r="671" spans="1:8">
      <c r="A671">
        <v>624</v>
      </c>
      <c r="B671">
        <v>1.712876456876462</v>
      </c>
      <c r="C671">
        <v>0.7</v>
      </c>
      <c r="F671">
        <v>1.712876456876462</v>
      </c>
      <c r="G671">
        <v>0.7</v>
      </c>
      <c r="H671">
        <v>2.237473897446192</v>
      </c>
    </row>
    <row r="672" spans="1:8">
      <c r="A672">
        <v>625</v>
      </c>
      <c r="B672">
        <v>1.727377622377627</v>
      </c>
      <c r="C672">
        <v>0.7</v>
      </c>
      <c r="F672">
        <v>1.727377622377627</v>
      </c>
      <c r="G672">
        <v>0.7</v>
      </c>
      <c r="H672">
        <v>2.236207186166286</v>
      </c>
    </row>
    <row r="673" spans="1:8">
      <c r="A673">
        <v>626</v>
      </c>
      <c r="B673">
        <v>1.729039627039632</v>
      </c>
      <c r="C673">
        <v>0.7</v>
      </c>
      <c r="F673">
        <v>1.729039627039632</v>
      </c>
      <c r="G673">
        <v>0.7</v>
      </c>
      <c r="H673">
        <v>2.23494047488638</v>
      </c>
    </row>
    <row r="674" spans="1:8">
      <c r="A674">
        <v>627</v>
      </c>
      <c r="B674">
        <v>1.722317016317021</v>
      </c>
      <c r="C674">
        <v>0.7</v>
      </c>
      <c r="F674">
        <v>1.722317016317021</v>
      </c>
      <c r="G674">
        <v>0.7</v>
      </c>
      <c r="H674">
        <v>2.233673763606475</v>
      </c>
    </row>
    <row r="675" spans="1:8">
      <c r="A675">
        <v>628</v>
      </c>
      <c r="B675">
        <v>1.694348484848489</v>
      </c>
      <c r="C675">
        <v>0.7</v>
      </c>
      <c r="F675">
        <v>1.694348484848489</v>
      </c>
      <c r="G675">
        <v>0.7</v>
      </c>
      <c r="H675">
        <v>2.232407052326568</v>
      </c>
    </row>
    <row r="676" spans="1:8">
      <c r="A676">
        <v>629</v>
      </c>
      <c r="B676">
        <v>1.660131701631706</v>
      </c>
      <c r="C676">
        <v>0.7</v>
      </c>
      <c r="F676">
        <v>1.660131701631706</v>
      </c>
      <c r="G676">
        <v>0.7</v>
      </c>
      <c r="H676">
        <v>2.231140341046662</v>
      </c>
    </row>
    <row r="677" spans="1:8">
      <c r="A677">
        <v>630</v>
      </c>
      <c r="B677">
        <v>1.63311771561772</v>
      </c>
      <c r="C677">
        <v>0.7</v>
      </c>
      <c r="F677">
        <v>1.63311771561772</v>
      </c>
      <c r="G677">
        <v>0.7</v>
      </c>
      <c r="H677">
        <v>2.229873629766757</v>
      </c>
    </row>
    <row r="678" spans="1:8">
      <c r="A678">
        <v>631</v>
      </c>
      <c r="B678">
        <v>1.623440559440564</v>
      </c>
      <c r="C678">
        <v>0.7</v>
      </c>
      <c r="F678">
        <v>1.623440559440564</v>
      </c>
      <c r="G678">
        <v>0.7</v>
      </c>
      <c r="H678">
        <v>2.22860691848685</v>
      </c>
    </row>
    <row r="679" spans="1:8">
      <c r="A679">
        <v>632</v>
      </c>
      <c r="B679">
        <v>1.627988344988349</v>
      </c>
      <c r="C679">
        <v>0.7</v>
      </c>
      <c r="F679">
        <v>1.627988344988349</v>
      </c>
      <c r="G679">
        <v>0.7</v>
      </c>
      <c r="H679">
        <v>2.227340207206944</v>
      </c>
    </row>
    <row r="680" spans="1:8">
      <c r="A680">
        <v>633</v>
      </c>
      <c r="B680">
        <v>1.631432400932405</v>
      </c>
      <c r="C680">
        <v>0.7</v>
      </c>
      <c r="F680">
        <v>1.631432400932405</v>
      </c>
      <c r="G680">
        <v>0.7</v>
      </c>
      <c r="H680">
        <v>2.226073495927039</v>
      </c>
    </row>
    <row r="681" spans="1:8">
      <c r="A681">
        <v>634</v>
      </c>
      <c r="B681">
        <v>1.641370629370634</v>
      </c>
      <c r="C681">
        <v>0.7</v>
      </c>
      <c r="F681">
        <v>1.641370629370634</v>
      </c>
      <c r="G681">
        <v>0.7</v>
      </c>
      <c r="H681">
        <v>2.224806784647133</v>
      </c>
    </row>
    <row r="682" spans="1:8">
      <c r="A682">
        <v>635</v>
      </c>
      <c r="B682">
        <v>1.654143356643361</v>
      </c>
      <c r="C682">
        <v>0.7</v>
      </c>
      <c r="F682">
        <v>1.654143356643361</v>
      </c>
      <c r="G682">
        <v>0.7</v>
      </c>
      <c r="H682">
        <v>2.223540073367227</v>
      </c>
    </row>
    <row r="683" spans="1:8">
      <c r="A683">
        <v>636</v>
      </c>
      <c r="B683">
        <v>1.670648018648023</v>
      </c>
      <c r="C683">
        <v>0.7</v>
      </c>
      <c r="F683">
        <v>1.670648018648023</v>
      </c>
      <c r="G683">
        <v>0.7</v>
      </c>
      <c r="H683">
        <v>2.222273362087321</v>
      </c>
    </row>
    <row r="684" spans="1:8">
      <c r="A684">
        <v>637</v>
      </c>
      <c r="B684">
        <v>1.689036130536135</v>
      </c>
      <c r="C684">
        <v>0.7</v>
      </c>
      <c r="F684">
        <v>1.689036130536135</v>
      </c>
      <c r="G684">
        <v>0.7</v>
      </c>
      <c r="H684">
        <v>2.221006650807415</v>
      </c>
    </row>
    <row r="685" spans="1:8">
      <c r="A685">
        <v>638</v>
      </c>
      <c r="B685">
        <v>1.70361771561772</v>
      </c>
      <c r="C685">
        <v>0.7</v>
      </c>
      <c r="F685">
        <v>1.70361771561772</v>
      </c>
      <c r="G685">
        <v>0.7</v>
      </c>
      <c r="H685">
        <v>2.219739939527509</v>
      </c>
    </row>
    <row r="686" spans="1:8">
      <c r="A686">
        <v>639</v>
      </c>
      <c r="B686">
        <v>1.710750582750587</v>
      </c>
      <c r="C686">
        <v>0.7</v>
      </c>
      <c r="F686">
        <v>1.710750582750587</v>
      </c>
      <c r="G686">
        <v>0.7</v>
      </c>
      <c r="H686">
        <v>2.218473228247603</v>
      </c>
    </row>
    <row r="687" spans="1:8">
      <c r="A687">
        <v>640</v>
      </c>
      <c r="B687">
        <v>1.738623543123548</v>
      </c>
      <c r="C687">
        <v>0.7</v>
      </c>
      <c r="F687">
        <v>1.738623543123548</v>
      </c>
      <c r="G687">
        <v>0.7</v>
      </c>
      <c r="H687">
        <v>2.217206516967697</v>
      </c>
    </row>
    <row r="688" spans="1:8">
      <c r="A688">
        <v>641</v>
      </c>
      <c r="B688">
        <v>1.785399766899772</v>
      </c>
      <c r="C688">
        <v>0.7</v>
      </c>
      <c r="F688">
        <v>1.785399766899772</v>
      </c>
      <c r="G688">
        <v>0.7</v>
      </c>
      <c r="H688">
        <v>2.215939805687791</v>
      </c>
    </row>
    <row r="689" spans="1:8">
      <c r="A689">
        <v>642</v>
      </c>
      <c r="B689">
        <v>1.8520710955711</v>
      </c>
      <c r="C689">
        <v>0.7</v>
      </c>
      <c r="F689">
        <v>1.8520710955711</v>
      </c>
      <c r="G689">
        <v>0.7</v>
      </c>
      <c r="H689">
        <v>2.214673094407885</v>
      </c>
    </row>
    <row r="690" spans="1:8">
      <c r="A690">
        <v>643</v>
      </c>
      <c r="B690">
        <v>1.932076923076928</v>
      </c>
      <c r="C690">
        <v>0.7</v>
      </c>
      <c r="F690">
        <v>1.932076923076928</v>
      </c>
      <c r="G690">
        <v>0.7</v>
      </c>
      <c r="H690">
        <v>2.213406383127979</v>
      </c>
    </row>
    <row r="691" spans="1:8">
      <c r="A691">
        <v>644</v>
      </c>
      <c r="B691">
        <v>2.012142191142196</v>
      </c>
      <c r="C691">
        <v>0.7</v>
      </c>
      <c r="F691">
        <v>2.012142191142196</v>
      </c>
      <c r="G691">
        <v>0.7</v>
      </c>
      <c r="H691">
        <v>2.212139671848073</v>
      </c>
    </row>
    <row r="692" spans="1:8">
      <c r="A692">
        <v>645</v>
      </c>
      <c r="B692">
        <v>2.04981235431236</v>
      </c>
      <c r="C692">
        <v>0.7</v>
      </c>
      <c r="F692">
        <v>2.04981235431236</v>
      </c>
      <c r="G692">
        <v>0.7</v>
      </c>
      <c r="H692">
        <v>2.210872960568167</v>
      </c>
    </row>
    <row r="693" spans="1:8">
      <c r="A693">
        <v>646</v>
      </c>
      <c r="B693">
        <v>2.107736596736602</v>
      </c>
      <c r="C693">
        <v>0.7</v>
      </c>
      <c r="F693">
        <v>2.107736596736602</v>
      </c>
      <c r="G693">
        <v>0.7</v>
      </c>
      <c r="H693">
        <v>2.209606249288261</v>
      </c>
    </row>
    <row r="694" spans="1:8">
      <c r="A694">
        <v>647</v>
      </c>
      <c r="B694">
        <v>2.136653846153852</v>
      </c>
      <c r="C694">
        <v>0.7</v>
      </c>
      <c r="F694">
        <v>2.136653846153852</v>
      </c>
      <c r="G694">
        <v>0.7</v>
      </c>
      <c r="H694">
        <v>2.208339538008355</v>
      </c>
    </row>
    <row r="695" spans="1:8">
      <c r="A695">
        <v>648</v>
      </c>
      <c r="B695">
        <v>2.13548601398602</v>
      </c>
      <c r="C695">
        <v>0.7</v>
      </c>
      <c r="F695">
        <v>2.13548601398602</v>
      </c>
      <c r="G695">
        <v>0.7</v>
      </c>
      <c r="H695">
        <v>2.207072826728449</v>
      </c>
    </row>
    <row r="696" spans="1:8">
      <c r="A696">
        <v>649</v>
      </c>
      <c r="B696">
        <v>2.111381118881124</v>
      </c>
      <c r="C696">
        <v>0.7</v>
      </c>
      <c r="F696">
        <v>2.111381118881124</v>
      </c>
      <c r="G696">
        <v>0.7</v>
      </c>
      <c r="H696">
        <v>2.205806115448543</v>
      </c>
    </row>
    <row r="697" spans="1:8">
      <c r="A697">
        <v>650</v>
      </c>
      <c r="B697">
        <v>2.067744755244761</v>
      </c>
      <c r="C697">
        <v>0.7</v>
      </c>
      <c r="F697">
        <v>2.067744755244761</v>
      </c>
      <c r="G697">
        <v>0.7</v>
      </c>
      <c r="H697">
        <v>2.204539404168637</v>
      </c>
    </row>
    <row r="698" spans="1:8">
      <c r="A698">
        <v>651</v>
      </c>
      <c r="B698">
        <v>2.043460372960378</v>
      </c>
      <c r="C698">
        <v>0.7</v>
      </c>
      <c r="F698">
        <v>2.043460372960378</v>
      </c>
      <c r="G698">
        <v>0.7</v>
      </c>
      <c r="H698">
        <v>2.203272692888731</v>
      </c>
    </row>
    <row r="699" spans="1:8">
      <c r="A699">
        <v>652</v>
      </c>
      <c r="B699">
        <v>2.006404428904434</v>
      </c>
      <c r="C699">
        <v>0.7</v>
      </c>
      <c r="F699">
        <v>2.006404428904434</v>
      </c>
      <c r="G699">
        <v>0.7</v>
      </c>
      <c r="H699">
        <v>2.202005981608825</v>
      </c>
    </row>
    <row r="700" spans="1:8">
      <c r="A700">
        <v>653</v>
      </c>
      <c r="B700">
        <v>1.997550116550122</v>
      </c>
      <c r="C700">
        <v>0.7</v>
      </c>
      <c r="F700">
        <v>1.997550116550122</v>
      </c>
      <c r="G700">
        <v>0.7</v>
      </c>
      <c r="H700">
        <v>2.200739270328919</v>
      </c>
    </row>
    <row r="701" spans="1:8">
      <c r="A701">
        <v>654</v>
      </c>
      <c r="B701">
        <v>2.01593123543124</v>
      </c>
      <c r="C701">
        <v>0.7</v>
      </c>
      <c r="F701">
        <v>2.01593123543124</v>
      </c>
      <c r="G701">
        <v>0.7</v>
      </c>
      <c r="H701">
        <v>2.199472559049013</v>
      </c>
    </row>
    <row r="702" spans="1:8">
      <c r="A702">
        <v>655</v>
      </c>
      <c r="B702">
        <v>2.044103729603735</v>
      </c>
      <c r="C702">
        <v>0.7</v>
      </c>
      <c r="F702">
        <v>2.044103729603735</v>
      </c>
      <c r="G702">
        <v>0.7</v>
      </c>
      <c r="H702">
        <v>2.198205847769107</v>
      </c>
    </row>
    <row r="703" spans="1:8">
      <c r="A703">
        <v>656</v>
      </c>
      <c r="B703">
        <v>2.063467365967372</v>
      </c>
      <c r="C703">
        <v>0.7</v>
      </c>
      <c r="F703">
        <v>2.063467365967372</v>
      </c>
      <c r="G703">
        <v>0.7</v>
      </c>
      <c r="H703">
        <v>2.196939136489201</v>
      </c>
    </row>
    <row r="704" spans="1:8">
      <c r="A704">
        <v>657</v>
      </c>
      <c r="B704">
        <v>2.066886946386952</v>
      </c>
      <c r="C704">
        <v>0.7</v>
      </c>
      <c r="F704">
        <v>2.066886946386952</v>
      </c>
      <c r="G704">
        <v>0.7</v>
      </c>
      <c r="H704">
        <v>2.195672425209295</v>
      </c>
    </row>
    <row r="705" spans="1:8">
      <c r="A705">
        <v>658</v>
      </c>
      <c r="B705">
        <v>2.062573426573432</v>
      </c>
      <c r="C705">
        <v>0.7</v>
      </c>
      <c r="F705">
        <v>2.062573426573432</v>
      </c>
      <c r="G705">
        <v>0.7</v>
      </c>
      <c r="H705">
        <v>2.194405713929389</v>
      </c>
    </row>
    <row r="706" spans="1:8">
      <c r="A706">
        <v>659</v>
      </c>
      <c r="B706">
        <v>2.056196969696975</v>
      </c>
      <c r="C706">
        <v>0.7</v>
      </c>
      <c r="F706">
        <v>2.056196969696975</v>
      </c>
      <c r="G706">
        <v>0.7</v>
      </c>
      <c r="H706">
        <v>2.193139002649483</v>
      </c>
    </row>
    <row r="707" spans="1:8">
      <c r="A707">
        <v>660</v>
      </c>
      <c r="B707">
        <v>2.055404428904434</v>
      </c>
      <c r="C707">
        <v>0.7</v>
      </c>
      <c r="F707">
        <v>2.055404428904434</v>
      </c>
      <c r="G707">
        <v>0.7</v>
      </c>
      <c r="H707">
        <v>2.191872291369577</v>
      </c>
    </row>
    <row r="708" spans="1:8">
      <c r="A708">
        <v>661</v>
      </c>
      <c r="B708">
        <v>2.05438228438229</v>
      </c>
      <c r="C708">
        <v>0.7</v>
      </c>
      <c r="F708">
        <v>2.05438228438229</v>
      </c>
      <c r="G708">
        <v>0.7</v>
      </c>
      <c r="H708">
        <v>2.190605580089672</v>
      </c>
    </row>
    <row r="709" spans="1:8">
      <c r="A709">
        <v>662</v>
      </c>
      <c r="B709">
        <v>2.054193473193479</v>
      </c>
      <c r="C709">
        <v>0.7</v>
      </c>
      <c r="F709">
        <v>2.054193473193479</v>
      </c>
      <c r="G709">
        <v>0.7</v>
      </c>
      <c r="H709">
        <v>2.189338868809766</v>
      </c>
    </row>
    <row r="710" spans="1:8">
      <c r="A710">
        <v>663</v>
      </c>
      <c r="B710">
        <v>2.052865967365973</v>
      </c>
      <c r="C710">
        <v>0.7</v>
      </c>
      <c r="F710">
        <v>2.052865967365973</v>
      </c>
      <c r="G710">
        <v>0.7</v>
      </c>
      <c r="H710">
        <v>2.188072157529859</v>
      </c>
    </row>
    <row r="711" spans="1:8">
      <c r="A711">
        <v>664</v>
      </c>
      <c r="B711">
        <v>2.055326340326346</v>
      </c>
      <c r="C711">
        <v>0.7</v>
      </c>
      <c r="F711">
        <v>2.055326340326346</v>
      </c>
      <c r="G711">
        <v>0.7</v>
      </c>
      <c r="H711">
        <v>2.186805446249954</v>
      </c>
    </row>
    <row r="712" spans="1:8">
      <c r="A712">
        <v>665</v>
      </c>
      <c r="B712">
        <v>2.061386946386952</v>
      </c>
      <c r="C712">
        <v>0.7</v>
      </c>
      <c r="F712">
        <v>2.061386946386952</v>
      </c>
      <c r="G712">
        <v>0.7</v>
      </c>
      <c r="H712">
        <v>2.185538734970048</v>
      </c>
    </row>
    <row r="713" spans="1:8">
      <c r="A713">
        <v>666</v>
      </c>
      <c r="B713">
        <v>2.057635198135204</v>
      </c>
      <c r="C713">
        <v>0.7</v>
      </c>
      <c r="F713">
        <v>2.057635198135204</v>
      </c>
      <c r="G713">
        <v>0.7</v>
      </c>
      <c r="H713">
        <v>2.184272023690141</v>
      </c>
    </row>
    <row r="714" spans="1:8">
      <c r="A714">
        <v>667</v>
      </c>
      <c r="B714">
        <v>2.045277389277395</v>
      </c>
      <c r="C714">
        <v>0.7</v>
      </c>
      <c r="F714">
        <v>2.045277389277395</v>
      </c>
      <c r="G714">
        <v>0.7</v>
      </c>
      <c r="H714">
        <v>2.183005312410236</v>
      </c>
    </row>
    <row r="715" spans="1:8">
      <c r="A715">
        <v>668</v>
      </c>
      <c r="B715">
        <v>2.028944055944061</v>
      </c>
      <c r="C715">
        <v>0.7</v>
      </c>
      <c r="F715">
        <v>2.028944055944061</v>
      </c>
      <c r="G715">
        <v>0.7</v>
      </c>
      <c r="H715">
        <v>2.18173860113033</v>
      </c>
    </row>
    <row r="716" spans="1:8">
      <c r="A716">
        <v>669</v>
      </c>
      <c r="B716">
        <v>2.010240093240099</v>
      </c>
      <c r="C716">
        <v>0.7</v>
      </c>
      <c r="F716">
        <v>2.010240093240099</v>
      </c>
      <c r="G716">
        <v>0.7</v>
      </c>
      <c r="H716">
        <v>2.180471889850423</v>
      </c>
    </row>
    <row r="717" spans="1:8">
      <c r="A717">
        <v>670</v>
      </c>
      <c r="B717">
        <v>1.998821678321684</v>
      </c>
      <c r="C717">
        <v>0.7</v>
      </c>
      <c r="F717">
        <v>1.998821678321684</v>
      </c>
      <c r="G717">
        <v>0.7</v>
      </c>
      <c r="H717">
        <v>2.179205178570518</v>
      </c>
    </row>
    <row r="718" spans="1:8">
      <c r="A718">
        <v>671</v>
      </c>
      <c r="B718">
        <v>1.965729603729609</v>
      </c>
      <c r="C718">
        <v>0.7</v>
      </c>
      <c r="F718">
        <v>1.965729603729609</v>
      </c>
      <c r="G718">
        <v>0.7</v>
      </c>
      <c r="H718">
        <v>2.177938467290612</v>
      </c>
    </row>
    <row r="719" spans="1:8">
      <c r="A719">
        <v>672</v>
      </c>
      <c r="B719">
        <v>1.930134032634038</v>
      </c>
      <c r="C719">
        <v>0.7</v>
      </c>
      <c r="F719">
        <v>1.930134032634038</v>
      </c>
      <c r="G719">
        <v>0.7</v>
      </c>
      <c r="H719">
        <v>2.176671756010706</v>
      </c>
    </row>
    <row r="720" spans="1:8">
      <c r="A720">
        <v>673</v>
      </c>
      <c r="B720">
        <v>1.901482517482522</v>
      </c>
      <c r="C720">
        <v>0.7</v>
      </c>
      <c r="F720">
        <v>1.901482517482522</v>
      </c>
      <c r="G720">
        <v>0.7</v>
      </c>
      <c r="H720">
        <v>2.1754050447308</v>
      </c>
    </row>
    <row r="721" spans="1:8">
      <c r="A721">
        <v>674</v>
      </c>
      <c r="B721">
        <v>1.889030303030308</v>
      </c>
      <c r="C721">
        <v>0.7</v>
      </c>
      <c r="F721">
        <v>1.889030303030308</v>
      </c>
      <c r="G721">
        <v>0.7</v>
      </c>
      <c r="H721">
        <v>2.174138333450894</v>
      </c>
    </row>
    <row r="722" spans="1:8">
      <c r="A722">
        <v>675</v>
      </c>
      <c r="B722">
        <v>1.88252214452215</v>
      </c>
      <c r="C722">
        <v>0.7</v>
      </c>
      <c r="F722">
        <v>1.88252214452215</v>
      </c>
      <c r="G722">
        <v>0.7</v>
      </c>
      <c r="H722">
        <v>2.172871622170988</v>
      </c>
    </row>
    <row r="723" spans="1:8">
      <c r="A723">
        <v>676</v>
      </c>
      <c r="B723">
        <v>1.874289044289049</v>
      </c>
      <c r="C723">
        <v>0.7</v>
      </c>
      <c r="F723">
        <v>1.874289044289049</v>
      </c>
      <c r="G723">
        <v>0.7</v>
      </c>
      <c r="H723">
        <v>2.171604910891082</v>
      </c>
    </row>
    <row r="724" spans="1:8">
      <c r="A724">
        <v>677</v>
      </c>
      <c r="B724">
        <v>1.836606060606065</v>
      </c>
      <c r="C724">
        <v>0.7</v>
      </c>
      <c r="F724">
        <v>1.836606060606065</v>
      </c>
      <c r="G724">
        <v>0.7</v>
      </c>
      <c r="H724">
        <v>2.170338199611176</v>
      </c>
    </row>
    <row r="725" spans="1:8">
      <c r="A725">
        <v>678</v>
      </c>
      <c r="B725">
        <v>1.781965034965039</v>
      </c>
      <c r="C725">
        <v>0.7</v>
      </c>
      <c r="F725">
        <v>1.781965034965039</v>
      </c>
      <c r="G725">
        <v>0.7</v>
      </c>
      <c r="H725">
        <v>2.16907148833127</v>
      </c>
    </row>
    <row r="726" spans="1:8">
      <c r="A726">
        <v>679</v>
      </c>
      <c r="B726">
        <v>1.741973193473198</v>
      </c>
      <c r="C726">
        <v>0.7</v>
      </c>
      <c r="F726">
        <v>1.741973193473198</v>
      </c>
      <c r="G726">
        <v>0.7</v>
      </c>
      <c r="H726">
        <v>2.167804777051364</v>
      </c>
    </row>
    <row r="727" spans="1:8">
      <c r="A727">
        <v>680</v>
      </c>
      <c r="B727">
        <v>1.739459207459212</v>
      </c>
      <c r="C727">
        <v>0.7</v>
      </c>
      <c r="F727">
        <v>1.739459207459212</v>
      </c>
      <c r="G727">
        <v>0.7</v>
      </c>
      <c r="H727">
        <v>2.166538065771458</v>
      </c>
    </row>
    <row r="728" spans="1:8">
      <c r="A728">
        <v>681</v>
      </c>
      <c r="B728">
        <v>1.764564102564107</v>
      </c>
      <c r="C728">
        <v>0.7</v>
      </c>
      <c r="F728">
        <v>1.764564102564107</v>
      </c>
      <c r="G728">
        <v>0.7</v>
      </c>
      <c r="H728">
        <v>2.165271354491552</v>
      </c>
    </row>
    <row r="729" spans="1:8">
      <c r="A729">
        <v>682</v>
      </c>
      <c r="B729">
        <v>1.779110722610727</v>
      </c>
      <c r="C729">
        <v>0.7</v>
      </c>
      <c r="F729">
        <v>1.779110722610727</v>
      </c>
      <c r="G729">
        <v>0.7</v>
      </c>
      <c r="H729">
        <v>2.164004643211646</v>
      </c>
    </row>
    <row r="730" spans="1:8">
      <c r="A730">
        <v>683</v>
      </c>
      <c r="B730">
        <v>1.798004662004667</v>
      </c>
      <c r="C730">
        <v>0.7</v>
      </c>
      <c r="F730">
        <v>1.798004662004667</v>
      </c>
      <c r="G730">
        <v>0.7</v>
      </c>
      <c r="H730">
        <v>2.16273793193174</v>
      </c>
    </row>
    <row r="731" spans="1:8">
      <c r="A731">
        <v>684</v>
      </c>
      <c r="B731">
        <v>1.800583916083921</v>
      </c>
      <c r="C731">
        <v>0.7</v>
      </c>
      <c r="F731">
        <v>1.800583916083921</v>
      </c>
      <c r="G731">
        <v>0.7</v>
      </c>
      <c r="H731">
        <v>2.161471220651834</v>
      </c>
    </row>
    <row r="732" spans="1:8">
      <c r="A732">
        <v>685</v>
      </c>
      <c r="B732">
        <v>1.804399766899772</v>
      </c>
      <c r="C732">
        <v>0.7</v>
      </c>
      <c r="F732">
        <v>1.804399766899772</v>
      </c>
      <c r="G732">
        <v>0.7</v>
      </c>
      <c r="H732">
        <v>2.160204509371928</v>
      </c>
    </row>
    <row r="733" spans="1:8">
      <c r="A733">
        <v>686</v>
      </c>
      <c r="B733">
        <v>1.810093240093245</v>
      </c>
      <c r="C733">
        <v>0.7</v>
      </c>
      <c r="F733">
        <v>1.810093240093245</v>
      </c>
      <c r="G733">
        <v>0.7</v>
      </c>
      <c r="H733">
        <v>2.158937798092022</v>
      </c>
    </row>
    <row r="734" spans="1:8">
      <c r="A734">
        <v>687</v>
      </c>
      <c r="B734">
        <v>1.826220279720285</v>
      </c>
      <c r="C734">
        <v>0.7</v>
      </c>
      <c r="F734">
        <v>1.826220279720285</v>
      </c>
      <c r="G734">
        <v>0.7</v>
      </c>
      <c r="H734">
        <v>2.157671086812116</v>
      </c>
    </row>
    <row r="735" spans="1:8">
      <c r="A735">
        <v>688</v>
      </c>
      <c r="B735">
        <v>1.835949883449888</v>
      </c>
      <c r="C735">
        <v>0.7</v>
      </c>
      <c r="F735">
        <v>1.835949883449888</v>
      </c>
      <c r="G735">
        <v>0.7</v>
      </c>
      <c r="H735">
        <v>2.15640437553221</v>
      </c>
    </row>
    <row r="736" spans="1:8">
      <c r="A736">
        <v>689</v>
      </c>
      <c r="B736">
        <v>1.850321678321683</v>
      </c>
      <c r="C736">
        <v>0.7</v>
      </c>
      <c r="F736">
        <v>1.850321678321683</v>
      </c>
      <c r="G736">
        <v>0.7</v>
      </c>
      <c r="H736">
        <v>2.155137664252304</v>
      </c>
    </row>
    <row r="737" spans="1:8">
      <c r="A737">
        <v>690</v>
      </c>
      <c r="B737">
        <v>1.863541958041963</v>
      </c>
      <c r="C737">
        <v>0.7</v>
      </c>
      <c r="F737">
        <v>1.863541958041963</v>
      </c>
      <c r="G737">
        <v>0.7</v>
      </c>
      <c r="H737">
        <v>2.153870952972398</v>
      </c>
    </row>
    <row r="738" spans="1:8">
      <c r="A738">
        <v>691</v>
      </c>
      <c r="B738">
        <v>1.866256410256415</v>
      </c>
      <c r="C738">
        <v>0.7</v>
      </c>
      <c r="F738">
        <v>1.866256410256415</v>
      </c>
      <c r="G738">
        <v>0.7</v>
      </c>
      <c r="H738">
        <v>2.152604241692492</v>
      </c>
    </row>
    <row r="739" spans="1:8">
      <c r="A739">
        <v>692</v>
      </c>
      <c r="B739">
        <v>1.863548951048956</v>
      </c>
      <c r="C739">
        <v>0.7</v>
      </c>
      <c r="F739">
        <v>1.863548951048956</v>
      </c>
      <c r="G739">
        <v>0.7</v>
      </c>
      <c r="H739">
        <v>2.151337530412587</v>
      </c>
    </row>
    <row r="740" spans="1:8">
      <c r="A740">
        <v>693</v>
      </c>
      <c r="B740">
        <v>1.856456876456881</v>
      </c>
      <c r="C740">
        <v>0.7</v>
      </c>
      <c r="F740">
        <v>1.856456876456881</v>
      </c>
      <c r="G740">
        <v>0.7</v>
      </c>
      <c r="H740">
        <v>2.15007081913268</v>
      </c>
    </row>
    <row r="741" spans="1:8">
      <c r="A741">
        <v>694</v>
      </c>
      <c r="B741">
        <v>1.853188811188816</v>
      </c>
      <c r="C741">
        <v>0.7</v>
      </c>
      <c r="F741">
        <v>1.853188811188816</v>
      </c>
      <c r="G741">
        <v>0.7</v>
      </c>
      <c r="H741">
        <v>2.148804107852774</v>
      </c>
    </row>
    <row r="742" spans="1:8">
      <c r="A742">
        <v>695</v>
      </c>
      <c r="B742">
        <v>1.847844988344993</v>
      </c>
      <c r="C742">
        <v>0.7</v>
      </c>
      <c r="F742">
        <v>1.847844988344993</v>
      </c>
      <c r="G742">
        <v>0.7</v>
      </c>
      <c r="H742">
        <v>2.147537396572869</v>
      </c>
    </row>
    <row r="743" spans="1:8">
      <c r="A743">
        <v>696</v>
      </c>
      <c r="B743">
        <v>1.842953379953385</v>
      </c>
      <c r="C743">
        <v>0.7</v>
      </c>
      <c r="F743">
        <v>1.842953379953385</v>
      </c>
      <c r="G743">
        <v>0.7</v>
      </c>
      <c r="H743">
        <v>2.146270685292962</v>
      </c>
    </row>
    <row r="744" spans="1:8">
      <c r="A744">
        <v>697</v>
      </c>
      <c r="B744">
        <v>1.83295454545455</v>
      </c>
      <c r="C744">
        <v>0.7</v>
      </c>
      <c r="F744">
        <v>1.83295454545455</v>
      </c>
      <c r="G744">
        <v>0.7</v>
      </c>
      <c r="H744">
        <v>2.145003974013056</v>
      </c>
    </row>
    <row r="745" spans="1:8">
      <c r="A745">
        <v>698</v>
      </c>
      <c r="B745">
        <v>1.825300699300704</v>
      </c>
      <c r="C745">
        <v>0.7</v>
      </c>
      <c r="F745">
        <v>1.825300699300704</v>
      </c>
      <c r="G745">
        <v>0.7</v>
      </c>
      <c r="H745">
        <v>2.143737262733151</v>
      </c>
    </row>
    <row r="746" spans="1:8">
      <c r="A746">
        <v>699</v>
      </c>
      <c r="B746">
        <v>1.827517482517487</v>
      </c>
      <c r="C746">
        <v>0.7</v>
      </c>
      <c r="F746">
        <v>1.827517482517487</v>
      </c>
      <c r="G746">
        <v>0.7</v>
      </c>
      <c r="H746">
        <v>2.142470551453245</v>
      </c>
    </row>
    <row r="747" spans="1:8">
      <c r="A747">
        <v>700</v>
      </c>
      <c r="B747">
        <v>1.831304195804201</v>
      </c>
      <c r="C747">
        <v>0.7</v>
      </c>
      <c r="F747">
        <v>1.831304195804201</v>
      </c>
      <c r="G747">
        <v>0.7</v>
      </c>
      <c r="H747">
        <v>2.141203840173339</v>
      </c>
    </row>
    <row r="748" spans="1:8">
      <c r="A748">
        <v>701</v>
      </c>
      <c r="B748">
        <v>1.838580419580425</v>
      </c>
      <c r="C748">
        <v>0.7</v>
      </c>
      <c r="F748">
        <v>1.838580419580425</v>
      </c>
      <c r="G748">
        <v>0.7</v>
      </c>
      <c r="H748">
        <v>2.139937128893433</v>
      </c>
    </row>
    <row r="749" spans="1:8">
      <c r="A749">
        <v>702</v>
      </c>
      <c r="B749">
        <v>1.830270396270401</v>
      </c>
      <c r="C749">
        <v>0.7</v>
      </c>
      <c r="F749">
        <v>1.830270396270401</v>
      </c>
      <c r="G749">
        <v>0.7</v>
      </c>
      <c r="H749">
        <v>2.138670417613527</v>
      </c>
    </row>
    <row r="750" spans="1:8">
      <c r="A750">
        <v>703</v>
      </c>
      <c r="B750">
        <v>1.802824009324014</v>
      </c>
      <c r="C750">
        <v>0.7</v>
      </c>
      <c r="F750">
        <v>1.802824009324014</v>
      </c>
      <c r="G750">
        <v>0.7</v>
      </c>
      <c r="H750">
        <v>2.137403706333621</v>
      </c>
    </row>
    <row r="751" spans="1:8">
      <c r="A751">
        <v>704</v>
      </c>
      <c r="B751">
        <v>1.767886946386951</v>
      </c>
      <c r="C751">
        <v>0.7</v>
      </c>
      <c r="F751">
        <v>1.767886946386951</v>
      </c>
      <c r="G751">
        <v>0.7</v>
      </c>
      <c r="H751">
        <v>2.136136995053715</v>
      </c>
    </row>
    <row r="752" spans="1:8">
      <c r="A752">
        <v>705</v>
      </c>
      <c r="B752">
        <v>1.750123543123548</v>
      </c>
      <c r="C752">
        <v>0.7</v>
      </c>
      <c r="F752">
        <v>1.750123543123548</v>
      </c>
      <c r="G752">
        <v>0.7</v>
      </c>
      <c r="H752">
        <v>2.134870283773809</v>
      </c>
    </row>
    <row r="753" spans="1:8">
      <c r="A753">
        <v>706</v>
      </c>
      <c r="B753">
        <v>1.746871794871799</v>
      </c>
      <c r="C753">
        <v>0.7</v>
      </c>
      <c r="F753">
        <v>1.746871794871799</v>
      </c>
      <c r="G753">
        <v>0.7</v>
      </c>
      <c r="H753">
        <v>2.133603572493903</v>
      </c>
    </row>
    <row r="754" spans="1:8">
      <c r="A754">
        <v>707</v>
      </c>
      <c r="B754">
        <v>1.752090909090914</v>
      </c>
      <c r="C754">
        <v>0.7</v>
      </c>
      <c r="F754">
        <v>1.752090909090914</v>
      </c>
      <c r="G754">
        <v>0.7</v>
      </c>
      <c r="H754">
        <v>2.132336861213997</v>
      </c>
    </row>
    <row r="755" spans="1:8">
      <c r="A755">
        <v>708</v>
      </c>
      <c r="B755">
        <v>1.764522144522149</v>
      </c>
      <c r="C755">
        <v>0.7</v>
      </c>
      <c r="F755">
        <v>1.764522144522149</v>
      </c>
      <c r="G755">
        <v>0.7</v>
      </c>
      <c r="H755">
        <v>2.131070149934091</v>
      </c>
    </row>
    <row r="756" spans="1:8">
      <c r="A756">
        <v>709</v>
      </c>
      <c r="B756">
        <v>1.772567599067604</v>
      </c>
      <c r="C756">
        <v>0.7</v>
      </c>
      <c r="F756">
        <v>1.772567599067604</v>
      </c>
      <c r="G756">
        <v>0.7</v>
      </c>
      <c r="H756">
        <v>2.129803438654185</v>
      </c>
    </row>
    <row r="757" spans="1:8">
      <c r="A757">
        <v>710</v>
      </c>
      <c r="B757">
        <v>1.785771561771567</v>
      </c>
      <c r="C757">
        <v>0.7</v>
      </c>
      <c r="F757">
        <v>1.785771561771567</v>
      </c>
      <c r="G757">
        <v>0.7</v>
      </c>
      <c r="H757">
        <v>2.128536727374279</v>
      </c>
    </row>
    <row r="758" spans="1:8">
      <c r="A758">
        <v>711</v>
      </c>
      <c r="B758">
        <v>1.801846153846159</v>
      </c>
      <c r="C758">
        <v>0.7</v>
      </c>
      <c r="F758">
        <v>1.801846153846159</v>
      </c>
      <c r="G758">
        <v>0.7</v>
      </c>
      <c r="H758">
        <v>2.127270016094373</v>
      </c>
    </row>
    <row r="759" spans="1:8">
      <c r="A759">
        <v>712</v>
      </c>
      <c r="B759">
        <v>1.813893939393944</v>
      </c>
      <c r="C759">
        <v>0.7</v>
      </c>
      <c r="F759">
        <v>1.813893939393944</v>
      </c>
      <c r="G759">
        <v>0.7</v>
      </c>
      <c r="H759">
        <v>2.126003304814467</v>
      </c>
    </row>
    <row r="760" spans="1:8">
      <c r="A760">
        <v>713</v>
      </c>
      <c r="B760">
        <v>1.843961538461543</v>
      </c>
      <c r="C760">
        <v>0.7</v>
      </c>
      <c r="F760">
        <v>1.843961538461543</v>
      </c>
      <c r="G760">
        <v>0.7</v>
      </c>
      <c r="H760">
        <v>2.124736593534561</v>
      </c>
    </row>
    <row r="761" spans="1:8">
      <c r="A761">
        <v>714</v>
      </c>
      <c r="B761">
        <v>1.879458041958046</v>
      </c>
      <c r="C761">
        <v>0.7</v>
      </c>
      <c r="F761">
        <v>1.879458041958046</v>
      </c>
      <c r="G761">
        <v>0.7</v>
      </c>
      <c r="H761">
        <v>2.123469882254655</v>
      </c>
    </row>
    <row r="762" spans="1:8">
      <c r="A762">
        <v>715</v>
      </c>
      <c r="B762">
        <v>1.915867132867138</v>
      </c>
      <c r="C762">
        <v>0.7</v>
      </c>
      <c r="F762">
        <v>1.915867132867138</v>
      </c>
      <c r="G762">
        <v>0.7</v>
      </c>
      <c r="H762">
        <v>2.122203170974749</v>
      </c>
    </row>
    <row r="763" spans="1:8">
      <c r="A763">
        <v>716</v>
      </c>
      <c r="B763">
        <v>1.947920745920751</v>
      </c>
      <c r="C763">
        <v>0.7</v>
      </c>
      <c r="F763">
        <v>1.947920745920751</v>
      </c>
      <c r="G763">
        <v>0.7</v>
      </c>
      <c r="H763">
        <v>2.120936459694843</v>
      </c>
    </row>
    <row r="764" spans="1:8">
      <c r="A764">
        <v>717</v>
      </c>
      <c r="B764">
        <v>1.970681818181824</v>
      </c>
      <c r="C764">
        <v>0.7</v>
      </c>
      <c r="F764">
        <v>1.970681818181824</v>
      </c>
      <c r="G764">
        <v>0.7</v>
      </c>
      <c r="H764">
        <v>2.119669748414937</v>
      </c>
    </row>
    <row r="765" spans="1:8">
      <c r="A765">
        <v>718</v>
      </c>
      <c r="B765">
        <v>1.973990675990681</v>
      </c>
      <c r="C765">
        <v>0.7</v>
      </c>
      <c r="F765">
        <v>1.973990675990681</v>
      </c>
      <c r="G765">
        <v>0.7</v>
      </c>
      <c r="H765">
        <v>2.118403037135031</v>
      </c>
    </row>
    <row r="766" spans="1:8">
      <c r="A766">
        <v>719</v>
      </c>
      <c r="B766">
        <v>1.969367132867138</v>
      </c>
      <c r="C766">
        <v>0.7</v>
      </c>
      <c r="F766">
        <v>1.969367132867138</v>
      </c>
      <c r="G766">
        <v>0.7</v>
      </c>
      <c r="H766">
        <v>2.117136325855125</v>
      </c>
    </row>
    <row r="767" spans="1:8">
      <c r="A767">
        <v>720</v>
      </c>
      <c r="B767">
        <v>1.959131701631707</v>
      </c>
      <c r="C767">
        <v>0.7</v>
      </c>
      <c r="F767">
        <v>1.959131701631707</v>
      </c>
      <c r="G767">
        <v>0.7</v>
      </c>
      <c r="H767">
        <v>2.115869614575219</v>
      </c>
    </row>
    <row r="768" spans="1:8">
      <c r="A768">
        <v>721</v>
      </c>
      <c r="B768">
        <v>1.946636363636368</v>
      </c>
      <c r="C768">
        <v>0.7</v>
      </c>
      <c r="F768">
        <v>1.946636363636368</v>
      </c>
      <c r="G768">
        <v>0.7</v>
      </c>
      <c r="H768">
        <v>2.114602903295313</v>
      </c>
    </row>
    <row r="769" spans="1:8">
      <c r="A769">
        <v>722</v>
      </c>
      <c r="B769">
        <v>1.942766899766905</v>
      </c>
      <c r="C769">
        <v>0.7</v>
      </c>
      <c r="F769">
        <v>1.942766899766905</v>
      </c>
      <c r="G769">
        <v>0.7</v>
      </c>
      <c r="H769">
        <v>2.113336192015407</v>
      </c>
    </row>
    <row r="770" spans="1:8">
      <c r="A770">
        <v>723</v>
      </c>
      <c r="B770">
        <v>1.948670163170168</v>
      </c>
      <c r="C770">
        <v>0.7</v>
      </c>
      <c r="F770">
        <v>1.948670163170168</v>
      </c>
      <c r="G770">
        <v>0.7</v>
      </c>
      <c r="H770">
        <v>2.112069480735501</v>
      </c>
    </row>
    <row r="771" spans="1:8">
      <c r="A771">
        <v>724</v>
      </c>
      <c r="B771">
        <v>1.955201631701637</v>
      </c>
      <c r="C771">
        <v>0.7</v>
      </c>
      <c r="F771">
        <v>1.955201631701637</v>
      </c>
      <c r="G771">
        <v>0.7</v>
      </c>
      <c r="H771">
        <v>2.110802769455595</v>
      </c>
    </row>
    <row r="772" spans="1:8">
      <c r="A772">
        <v>725</v>
      </c>
      <c r="B772">
        <v>1.970744755244761</v>
      </c>
      <c r="C772">
        <v>0.7</v>
      </c>
      <c r="F772">
        <v>1.970744755244761</v>
      </c>
      <c r="G772">
        <v>0.7</v>
      </c>
      <c r="H772">
        <v>2.109536058175689</v>
      </c>
    </row>
    <row r="773" spans="1:8">
      <c r="A773">
        <v>726</v>
      </c>
      <c r="B773">
        <v>1.981842657342663</v>
      </c>
      <c r="C773">
        <v>0.7</v>
      </c>
      <c r="F773">
        <v>1.981842657342663</v>
      </c>
      <c r="G773">
        <v>0.7</v>
      </c>
      <c r="H773">
        <v>2.108269346895784</v>
      </c>
    </row>
    <row r="774" spans="1:8">
      <c r="A774">
        <v>727</v>
      </c>
      <c r="B774">
        <v>1.982730769230775</v>
      </c>
      <c r="C774">
        <v>0.7</v>
      </c>
      <c r="F774">
        <v>1.982730769230775</v>
      </c>
      <c r="G774">
        <v>0.7</v>
      </c>
      <c r="H774">
        <v>2.107002635615878</v>
      </c>
    </row>
    <row r="775" spans="1:8">
      <c r="A775">
        <v>728</v>
      </c>
      <c r="B775">
        <v>1.984879953379959</v>
      </c>
      <c r="C775">
        <v>0.7</v>
      </c>
      <c r="F775">
        <v>1.984879953379959</v>
      </c>
      <c r="G775">
        <v>0.7</v>
      </c>
      <c r="H775">
        <v>2.105735924335971</v>
      </c>
    </row>
    <row r="776" spans="1:8">
      <c r="A776">
        <v>729</v>
      </c>
      <c r="B776">
        <v>2.000489510489516</v>
      </c>
      <c r="C776">
        <v>0.7</v>
      </c>
      <c r="F776">
        <v>2.000489510489516</v>
      </c>
      <c r="G776">
        <v>0.7</v>
      </c>
      <c r="H776">
        <v>2.104469213056066</v>
      </c>
    </row>
    <row r="777" spans="1:8">
      <c r="A777">
        <v>730</v>
      </c>
      <c r="B777">
        <v>2.011299533799539</v>
      </c>
      <c r="C777">
        <v>0.7</v>
      </c>
      <c r="F777">
        <v>2.011299533799539</v>
      </c>
      <c r="G777">
        <v>0.7</v>
      </c>
      <c r="H777">
        <v>2.10320250177616</v>
      </c>
    </row>
    <row r="778" spans="1:8">
      <c r="A778">
        <v>731</v>
      </c>
      <c r="B778">
        <v>2.027609557109562</v>
      </c>
      <c r="C778">
        <v>0.7</v>
      </c>
      <c r="F778">
        <v>2.027609557109562</v>
      </c>
      <c r="G778">
        <v>0.7</v>
      </c>
      <c r="H778">
        <v>2.101935790496253</v>
      </c>
    </row>
    <row r="779" spans="1:8">
      <c r="A779">
        <v>732</v>
      </c>
      <c r="B779">
        <v>2.023220279720285</v>
      </c>
      <c r="C779">
        <v>0.7</v>
      </c>
      <c r="F779">
        <v>2.023220279720285</v>
      </c>
      <c r="G779">
        <v>0.7</v>
      </c>
      <c r="H779">
        <v>2.100669079216348</v>
      </c>
    </row>
    <row r="780" spans="1:8">
      <c r="A780">
        <v>733</v>
      </c>
      <c r="B780">
        <v>1.999327505827511</v>
      </c>
      <c r="C780">
        <v>0.7</v>
      </c>
      <c r="F780">
        <v>1.999327505827511</v>
      </c>
      <c r="G780">
        <v>0.7</v>
      </c>
      <c r="H780">
        <v>2.099402367936442</v>
      </c>
    </row>
    <row r="781" spans="1:8">
      <c r="A781">
        <v>734</v>
      </c>
      <c r="B781">
        <v>1.97169813519814</v>
      </c>
      <c r="C781">
        <v>0.7</v>
      </c>
      <c r="F781">
        <v>1.97169813519814</v>
      </c>
      <c r="G781">
        <v>0.7</v>
      </c>
      <c r="H781">
        <v>2.098135656656535</v>
      </c>
    </row>
    <row r="782" spans="1:8">
      <c r="A782">
        <v>735</v>
      </c>
      <c r="B782">
        <v>1.947125874125879</v>
      </c>
      <c r="C782">
        <v>0.7</v>
      </c>
      <c r="F782">
        <v>1.947125874125879</v>
      </c>
      <c r="G782">
        <v>0.7</v>
      </c>
      <c r="H782">
        <v>2.09686894537663</v>
      </c>
    </row>
    <row r="783" spans="1:8">
      <c r="A783">
        <v>736</v>
      </c>
      <c r="B783">
        <v>1.935578088578094</v>
      </c>
      <c r="C783">
        <v>0.7</v>
      </c>
      <c r="F783">
        <v>1.935578088578094</v>
      </c>
      <c r="G783">
        <v>0.7</v>
      </c>
      <c r="H783">
        <v>2.095602234096724</v>
      </c>
    </row>
    <row r="784" spans="1:8">
      <c r="A784">
        <v>737</v>
      </c>
      <c r="B784">
        <v>1.915630536130541</v>
      </c>
      <c r="C784">
        <v>0.7</v>
      </c>
      <c r="F784">
        <v>1.915630536130541</v>
      </c>
      <c r="G784">
        <v>0.7</v>
      </c>
      <c r="H784">
        <v>2.094335522816818</v>
      </c>
    </row>
    <row r="785" spans="1:8">
      <c r="A785">
        <v>738</v>
      </c>
      <c r="B785">
        <v>1.906599067599073</v>
      </c>
      <c r="C785">
        <v>0.7</v>
      </c>
      <c r="F785">
        <v>1.906599067599073</v>
      </c>
      <c r="G785">
        <v>0.7</v>
      </c>
      <c r="H785">
        <v>2.093068811536912</v>
      </c>
    </row>
    <row r="786" spans="1:8">
      <c r="A786">
        <v>739</v>
      </c>
      <c r="B786">
        <v>1.908006993006998</v>
      </c>
      <c r="C786">
        <v>0.7</v>
      </c>
      <c r="F786">
        <v>1.908006993006998</v>
      </c>
      <c r="G786">
        <v>0.7</v>
      </c>
      <c r="H786">
        <v>2.091802100257006</v>
      </c>
    </row>
    <row r="787" spans="1:8">
      <c r="A787">
        <v>740</v>
      </c>
      <c r="B787">
        <v>1.911701631701637</v>
      </c>
      <c r="C787">
        <v>0.7</v>
      </c>
      <c r="F787">
        <v>1.911701631701637</v>
      </c>
      <c r="G787">
        <v>0.7</v>
      </c>
      <c r="H787">
        <v>2.0905353889771</v>
      </c>
    </row>
    <row r="788" spans="1:8">
      <c r="A788">
        <v>741</v>
      </c>
      <c r="B788">
        <v>1.914344988344993</v>
      </c>
      <c r="C788">
        <v>0.7</v>
      </c>
      <c r="F788">
        <v>1.914344988344993</v>
      </c>
      <c r="G788">
        <v>0.7</v>
      </c>
      <c r="H788">
        <v>2.089268677697194</v>
      </c>
    </row>
    <row r="789" spans="1:8">
      <c r="A789">
        <v>742</v>
      </c>
      <c r="B789">
        <v>1.914107226107231</v>
      </c>
      <c r="C789">
        <v>0.7</v>
      </c>
      <c r="F789">
        <v>1.914107226107231</v>
      </c>
      <c r="G789">
        <v>0.7</v>
      </c>
      <c r="H789">
        <v>2.088001966417288</v>
      </c>
    </row>
    <row r="790" spans="1:8">
      <c r="A790">
        <v>743</v>
      </c>
      <c r="B790">
        <v>1.913976689976695</v>
      </c>
      <c r="C790">
        <v>0.7</v>
      </c>
      <c r="F790">
        <v>1.913976689976695</v>
      </c>
      <c r="G790">
        <v>0.7</v>
      </c>
      <c r="H790">
        <v>2.086735255137382</v>
      </c>
    </row>
    <row r="791" spans="1:8">
      <c r="A791">
        <v>744</v>
      </c>
      <c r="B791">
        <v>1.913340326340331</v>
      </c>
      <c r="C791">
        <v>0.7</v>
      </c>
      <c r="F791">
        <v>1.913340326340331</v>
      </c>
      <c r="G791">
        <v>0.7</v>
      </c>
      <c r="H791">
        <v>2.085468543857476</v>
      </c>
    </row>
    <row r="792" spans="1:8">
      <c r="A792">
        <v>745</v>
      </c>
      <c r="B792">
        <v>1.919229603729609</v>
      </c>
      <c r="C792">
        <v>0.7</v>
      </c>
      <c r="F792">
        <v>1.919229603729609</v>
      </c>
      <c r="G792">
        <v>0.7</v>
      </c>
      <c r="H792">
        <v>2.08420183257757</v>
      </c>
    </row>
    <row r="793" spans="1:8">
      <c r="A793">
        <v>746</v>
      </c>
      <c r="B793">
        <v>1.933110722610727</v>
      </c>
      <c r="C793">
        <v>0.7</v>
      </c>
      <c r="F793">
        <v>1.933110722610727</v>
      </c>
      <c r="G793">
        <v>0.7</v>
      </c>
      <c r="H793">
        <v>2.082935121297664</v>
      </c>
    </row>
    <row r="794" spans="1:8">
      <c r="A794">
        <v>747</v>
      </c>
      <c r="B794">
        <v>1.953771561771567</v>
      </c>
      <c r="C794">
        <v>0.7</v>
      </c>
      <c r="F794">
        <v>1.953771561771567</v>
      </c>
      <c r="G794">
        <v>0.7</v>
      </c>
      <c r="H794">
        <v>2.081668410017758</v>
      </c>
    </row>
    <row r="795" spans="1:8">
      <c r="A795">
        <v>748</v>
      </c>
      <c r="B795">
        <v>1.982030303030308</v>
      </c>
      <c r="C795">
        <v>0.7</v>
      </c>
      <c r="F795">
        <v>1.982030303030308</v>
      </c>
      <c r="G795">
        <v>0.7</v>
      </c>
      <c r="H795">
        <v>2.080401698737852</v>
      </c>
    </row>
    <row r="796" spans="1:8">
      <c r="A796">
        <v>749</v>
      </c>
      <c r="B796">
        <v>1.997054778554784</v>
      </c>
      <c r="C796">
        <v>0.7</v>
      </c>
      <c r="F796">
        <v>1.997054778554784</v>
      </c>
      <c r="G796">
        <v>0.7</v>
      </c>
      <c r="H796">
        <v>2.079134987457946</v>
      </c>
    </row>
    <row r="797" spans="1:8">
      <c r="A797">
        <v>750</v>
      </c>
      <c r="B797">
        <v>2.026097902097908</v>
      </c>
      <c r="C797">
        <v>0.7</v>
      </c>
      <c r="F797">
        <v>2.026097902097908</v>
      </c>
      <c r="G797">
        <v>0.7</v>
      </c>
      <c r="H797">
        <v>2.07786827617804</v>
      </c>
    </row>
    <row r="798" spans="1:8">
      <c r="A798">
        <v>751</v>
      </c>
      <c r="B798">
        <v>2.045477855477861</v>
      </c>
      <c r="C798">
        <v>0.7</v>
      </c>
      <c r="F798">
        <v>2.045477855477861</v>
      </c>
      <c r="G798">
        <v>0.7</v>
      </c>
      <c r="H798">
        <v>2.076601564898134</v>
      </c>
    </row>
    <row r="799" spans="1:8">
      <c r="A799">
        <v>752</v>
      </c>
      <c r="B799">
        <v>2.052766899766905</v>
      </c>
      <c r="C799">
        <v>0.7</v>
      </c>
      <c r="F799">
        <v>2.052766899766905</v>
      </c>
      <c r="G799">
        <v>0.7</v>
      </c>
      <c r="H799">
        <v>2.075334853618228</v>
      </c>
    </row>
    <row r="800" spans="1:8">
      <c r="A800">
        <v>753</v>
      </c>
      <c r="B800">
        <v>2.058416083916089</v>
      </c>
      <c r="C800">
        <v>0.7</v>
      </c>
      <c r="F800">
        <v>2.058416083916089</v>
      </c>
      <c r="G800">
        <v>0.7</v>
      </c>
      <c r="H800">
        <v>2.074068142338322</v>
      </c>
    </row>
    <row r="801" spans="1:8">
      <c r="A801">
        <v>754</v>
      </c>
      <c r="B801">
        <v>2.064396270396276</v>
      </c>
      <c r="C801">
        <v>0.7</v>
      </c>
      <c r="F801">
        <v>2.064396270396276</v>
      </c>
      <c r="G801">
        <v>0.7</v>
      </c>
      <c r="H801">
        <v>2.072801431058417</v>
      </c>
    </row>
    <row r="802" spans="1:8">
      <c r="A802">
        <v>755</v>
      </c>
      <c r="B802">
        <v>2.065659673659679</v>
      </c>
      <c r="C802">
        <v>0.7</v>
      </c>
      <c r="F802">
        <v>2.065659673659679</v>
      </c>
      <c r="G802">
        <v>0.7</v>
      </c>
      <c r="H802">
        <v>2.07153471977851</v>
      </c>
    </row>
    <row r="803" spans="1:8">
      <c r="A803">
        <v>756</v>
      </c>
      <c r="B803">
        <v>2.060601398601404</v>
      </c>
      <c r="C803">
        <v>0.7</v>
      </c>
      <c r="F803">
        <v>2.060601398601404</v>
      </c>
      <c r="G803">
        <v>0.7</v>
      </c>
      <c r="H803">
        <v>2.070268008498604</v>
      </c>
    </row>
    <row r="804" spans="1:8">
      <c r="A804">
        <v>757</v>
      </c>
      <c r="B804">
        <v>2.038960372960378</v>
      </c>
      <c r="C804">
        <v>0.7</v>
      </c>
      <c r="F804">
        <v>2.038960372960378</v>
      </c>
      <c r="G804">
        <v>0.7</v>
      </c>
      <c r="H804">
        <v>2.069001297218699</v>
      </c>
    </row>
    <row r="805" spans="1:8">
      <c r="A805">
        <v>758</v>
      </c>
      <c r="B805">
        <v>2.004071095571101</v>
      </c>
      <c r="C805">
        <v>0.7</v>
      </c>
      <c r="F805">
        <v>2.004071095571101</v>
      </c>
      <c r="G805">
        <v>0.7</v>
      </c>
      <c r="H805">
        <v>2.067734585938792</v>
      </c>
    </row>
    <row r="806" spans="1:8">
      <c r="A806">
        <v>759</v>
      </c>
      <c r="B806">
        <v>1.961451048951054</v>
      </c>
      <c r="C806">
        <v>0.7</v>
      </c>
      <c r="F806">
        <v>1.961451048951054</v>
      </c>
      <c r="G806">
        <v>0.7</v>
      </c>
      <c r="H806">
        <v>2.066467874658886</v>
      </c>
    </row>
    <row r="807" spans="1:8">
      <c r="A807">
        <v>760</v>
      </c>
      <c r="B807">
        <v>1.923532634032639</v>
      </c>
      <c r="C807">
        <v>0.7</v>
      </c>
      <c r="F807">
        <v>1.923532634032639</v>
      </c>
      <c r="G807">
        <v>0.7</v>
      </c>
      <c r="H807">
        <v>2.065201163378981</v>
      </c>
    </row>
    <row r="808" spans="1:8">
      <c r="A808">
        <v>761</v>
      </c>
      <c r="B808">
        <v>1.908349650349655</v>
      </c>
      <c r="C808">
        <v>0.7</v>
      </c>
      <c r="F808">
        <v>1.908349650349655</v>
      </c>
      <c r="G808">
        <v>0.7</v>
      </c>
      <c r="H808">
        <v>2.063934452099074</v>
      </c>
    </row>
    <row r="809" spans="1:8">
      <c r="A809">
        <v>762</v>
      </c>
      <c r="B809">
        <v>1.882064102564107</v>
      </c>
      <c r="C809">
        <v>0.7</v>
      </c>
      <c r="F809">
        <v>1.882064102564107</v>
      </c>
      <c r="G809">
        <v>0.7</v>
      </c>
      <c r="H809">
        <v>2.062667740819168</v>
      </c>
    </row>
    <row r="810" spans="1:8">
      <c r="A810">
        <v>763</v>
      </c>
      <c r="B810">
        <v>1.864033799533804</v>
      </c>
      <c r="C810">
        <v>0.7</v>
      </c>
      <c r="F810">
        <v>1.864033799533804</v>
      </c>
      <c r="G810">
        <v>0.7</v>
      </c>
      <c r="H810">
        <v>2.061401029539263</v>
      </c>
    </row>
    <row r="811" spans="1:8">
      <c r="A811">
        <v>764</v>
      </c>
      <c r="B811">
        <v>1.849061771561777</v>
      </c>
      <c r="C811">
        <v>0.7</v>
      </c>
      <c r="F811">
        <v>1.849061771561777</v>
      </c>
      <c r="G811">
        <v>0.7</v>
      </c>
      <c r="H811">
        <v>2.060134318259357</v>
      </c>
    </row>
    <row r="812" spans="1:8">
      <c r="A812">
        <v>765</v>
      </c>
      <c r="B812">
        <v>1.84043123543124</v>
      </c>
      <c r="C812">
        <v>0.7</v>
      </c>
      <c r="F812">
        <v>1.84043123543124</v>
      </c>
      <c r="G812">
        <v>0.7</v>
      </c>
      <c r="H812">
        <v>2.058867606979451</v>
      </c>
    </row>
    <row r="813" spans="1:8">
      <c r="A813">
        <v>766</v>
      </c>
      <c r="B813">
        <v>1.831530303030308</v>
      </c>
      <c r="C813">
        <v>0.7</v>
      </c>
      <c r="F813">
        <v>1.831530303030308</v>
      </c>
      <c r="G813">
        <v>0.7</v>
      </c>
      <c r="H813">
        <v>2.057600895699545</v>
      </c>
    </row>
    <row r="814" spans="1:8">
      <c r="A814">
        <v>767</v>
      </c>
      <c r="B814">
        <v>1.824461538461543</v>
      </c>
      <c r="C814">
        <v>0.7</v>
      </c>
      <c r="F814">
        <v>1.824461538461543</v>
      </c>
      <c r="G814">
        <v>0.7</v>
      </c>
      <c r="H814">
        <v>2.056334184419639</v>
      </c>
    </row>
    <row r="815" spans="1:8">
      <c r="A815">
        <v>768</v>
      </c>
      <c r="B815">
        <v>1.806869463869469</v>
      </c>
      <c r="C815">
        <v>0.7</v>
      </c>
      <c r="F815">
        <v>1.806869463869469</v>
      </c>
      <c r="G815">
        <v>0.7</v>
      </c>
      <c r="H815">
        <v>2.055067473139733</v>
      </c>
    </row>
    <row r="816" spans="1:8">
      <c r="A816">
        <v>769</v>
      </c>
      <c r="B816">
        <v>1.783178321678327</v>
      </c>
      <c r="C816">
        <v>0.7</v>
      </c>
      <c r="F816">
        <v>1.783178321678327</v>
      </c>
      <c r="G816">
        <v>0.7</v>
      </c>
      <c r="H816">
        <v>2.053800761859827</v>
      </c>
    </row>
    <row r="817" spans="1:8">
      <c r="A817">
        <v>770</v>
      </c>
      <c r="B817">
        <v>1.757841491841496</v>
      </c>
      <c r="C817">
        <v>0.7</v>
      </c>
      <c r="F817">
        <v>1.757841491841496</v>
      </c>
      <c r="G817">
        <v>0.7</v>
      </c>
      <c r="H817">
        <v>2.052534050579921</v>
      </c>
    </row>
    <row r="818" spans="1:8">
      <c r="A818">
        <v>771</v>
      </c>
      <c r="B818">
        <v>1.734898601398606</v>
      </c>
      <c r="C818">
        <v>0.7</v>
      </c>
      <c r="F818">
        <v>1.734898601398606</v>
      </c>
      <c r="G818">
        <v>0.7</v>
      </c>
      <c r="H818">
        <v>2.051267339300015</v>
      </c>
    </row>
    <row r="819" spans="1:8">
      <c r="A819">
        <v>772</v>
      </c>
      <c r="B819">
        <v>1.717870629370634</v>
      </c>
      <c r="C819">
        <v>0.7</v>
      </c>
      <c r="F819">
        <v>1.717870629370634</v>
      </c>
      <c r="G819">
        <v>0.7</v>
      </c>
      <c r="H819">
        <v>2.050000628020109</v>
      </c>
    </row>
    <row r="820" spans="1:8">
      <c r="A820">
        <v>773</v>
      </c>
      <c r="B820">
        <v>1.711937062937067</v>
      </c>
      <c r="C820">
        <v>0.7</v>
      </c>
      <c r="F820">
        <v>1.711937062937067</v>
      </c>
      <c r="G820">
        <v>0.7</v>
      </c>
      <c r="H820">
        <v>2.048733916740203</v>
      </c>
    </row>
    <row r="821" spans="1:8">
      <c r="A821">
        <v>774</v>
      </c>
      <c r="B821">
        <v>1.707370629370634</v>
      </c>
      <c r="C821">
        <v>0.7</v>
      </c>
      <c r="F821">
        <v>1.707370629370634</v>
      </c>
      <c r="G821">
        <v>0.7</v>
      </c>
      <c r="H821">
        <v>2.047467205460297</v>
      </c>
    </row>
    <row r="822" spans="1:8">
      <c r="A822">
        <v>775</v>
      </c>
      <c r="B822">
        <v>1.70658391608392</v>
      </c>
      <c r="C822">
        <v>0.7</v>
      </c>
      <c r="F822">
        <v>1.70658391608392</v>
      </c>
      <c r="G822">
        <v>0.7</v>
      </c>
      <c r="H822">
        <v>2.046200494180391</v>
      </c>
    </row>
    <row r="823" spans="1:8">
      <c r="A823">
        <v>776</v>
      </c>
      <c r="B823">
        <v>1.704135198135203</v>
      </c>
      <c r="C823">
        <v>0.7</v>
      </c>
      <c r="F823">
        <v>1.704135198135203</v>
      </c>
      <c r="G823">
        <v>0.7</v>
      </c>
      <c r="H823">
        <v>2.044933782900485</v>
      </c>
    </row>
    <row r="824" spans="1:8">
      <c r="A824">
        <v>777</v>
      </c>
      <c r="B824">
        <v>1.702821678321683</v>
      </c>
      <c r="C824">
        <v>0.7</v>
      </c>
      <c r="F824">
        <v>1.702821678321683</v>
      </c>
      <c r="G824">
        <v>0.7</v>
      </c>
      <c r="H824">
        <v>2.043667071620579</v>
      </c>
    </row>
    <row r="825" spans="1:8">
      <c r="A825">
        <v>778</v>
      </c>
      <c r="B825">
        <v>1.705904428904433</v>
      </c>
      <c r="C825">
        <v>0.7</v>
      </c>
      <c r="F825">
        <v>1.705904428904433</v>
      </c>
      <c r="G825">
        <v>0.7</v>
      </c>
      <c r="H825">
        <v>2.042400360340673</v>
      </c>
    </row>
    <row r="826" spans="1:8">
      <c r="A826">
        <v>779</v>
      </c>
      <c r="B826">
        <v>1.710046620046625</v>
      </c>
      <c r="C826">
        <v>0.7</v>
      </c>
      <c r="F826">
        <v>1.710046620046625</v>
      </c>
      <c r="G826">
        <v>0.7</v>
      </c>
      <c r="H826">
        <v>2.041133649060767</v>
      </c>
    </row>
    <row r="827" spans="1:8">
      <c r="A827">
        <v>780</v>
      </c>
      <c r="B827">
        <v>1.719965034965039</v>
      </c>
      <c r="C827">
        <v>0.7</v>
      </c>
      <c r="F827">
        <v>1.719965034965039</v>
      </c>
      <c r="G827">
        <v>0.7</v>
      </c>
      <c r="H827">
        <v>2.039866937780861</v>
      </c>
    </row>
    <row r="828" spans="1:8">
      <c r="A828">
        <v>781</v>
      </c>
      <c r="B828">
        <v>1.725998834498839</v>
      </c>
      <c r="C828">
        <v>0.7</v>
      </c>
      <c r="F828">
        <v>1.725998834498839</v>
      </c>
      <c r="G828">
        <v>0.7</v>
      </c>
      <c r="H828">
        <v>2.038600226500955</v>
      </c>
    </row>
    <row r="829" spans="1:8">
      <c r="A829">
        <v>782</v>
      </c>
      <c r="B829">
        <v>1.724590909090914</v>
      </c>
      <c r="C829">
        <v>0.7</v>
      </c>
      <c r="F829">
        <v>1.724590909090914</v>
      </c>
      <c r="G829">
        <v>0.7</v>
      </c>
      <c r="H829">
        <v>2.037333515221049</v>
      </c>
    </row>
    <row r="830" spans="1:8">
      <c r="A830">
        <v>783</v>
      </c>
      <c r="B830">
        <v>1.721930069930075</v>
      </c>
      <c r="C830">
        <v>0.7</v>
      </c>
      <c r="F830">
        <v>1.721930069930075</v>
      </c>
      <c r="G830">
        <v>0.7</v>
      </c>
      <c r="H830">
        <v>2.036066803941143</v>
      </c>
    </row>
    <row r="831" spans="1:8">
      <c r="A831">
        <v>784</v>
      </c>
      <c r="B831">
        <v>1.729723776223781</v>
      </c>
      <c r="C831">
        <v>0.7</v>
      </c>
      <c r="F831">
        <v>1.729723776223781</v>
      </c>
      <c r="G831">
        <v>0.7</v>
      </c>
      <c r="H831">
        <v>2.034800092661238</v>
      </c>
    </row>
    <row r="832" spans="1:8">
      <c r="A832">
        <v>785</v>
      </c>
      <c r="B832">
        <v>1.738294871794877</v>
      </c>
      <c r="C832">
        <v>0.7</v>
      </c>
      <c r="F832">
        <v>1.738294871794877</v>
      </c>
      <c r="G832">
        <v>0.7</v>
      </c>
      <c r="H832">
        <v>2.033533381381331</v>
      </c>
    </row>
    <row r="833" spans="1:8">
      <c r="A833">
        <v>786</v>
      </c>
      <c r="B833">
        <v>1.766438228438233</v>
      </c>
      <c r="C833">
        <v>0.7</v>
      </c>
      <c r="F833">
        <v>1.766438228438233</v>
      </c>
      <c r="G833">
        <v>0.7</v>
      </c>
      <c r="H833">
        <v>2.032266670101425</v>
      </c>
    </row>
    <row r="834" spans="1:8">
      <c r="A834">
        <v>787</v>
      </c>
      <c r="B834">
        <v>1.803691142191147</v>
      </c>
      <c r="C834">
        <v>0.7</v>
      </c>
      <c r="F834">
        <v>1.803691142191147</v>
      </c>
      <c r="G834">
        <v>0.7</v>
      </c>
      <c r="H834">
        <v>2.03099995882152</v>
      </c>
    </row>
    <row r="835" spans="1:8">
      <c r="A835">
        <v>788</v>
      </c>
      <c r="B835">
        <v>1.840027972027977</v>
      </c>
      <c r="C835">
        <v>0.7</v>
      </c>
      <c r="F835">
        <v>1.840027972027977</v>
      </c>
      <c r="G835">
        <v>0.7</v>
      </c>
      <c r="H835">
        <v>2.029733247541613</v>
      </c>
    </row>
    <row r="836" spans="1:8">
      <c r="A836">
        <v>789</v>
      </c>
      <c r="B836">
        <v>1.872259906759911</v>
      </c>
      <c r="C836">
        <v>0.7</v>
      </c>
      <c r="F836">
        <v>1.872259906759911</v>
      </c>
      <c r="G836">
        <v>0.7</v>
      </c>
      <c r="H836">
        <v>2.028466536261707</v>
      </c>
    </row>
    <row r="837" spans="1:8">
      <c r="A837">
        <v>790</v>
      </c>
      <c r="B837">
        <v>1.89620862470863</v>
      </c>
      <c r="C837">
        <v>0.7</v>
      </c>
      <c r="F837">
        <v>1.89620862470863</v>
      </c>
      <c r="G837">
        <v>0.7</v>
      </c>
      <c r="H837">
        <v>2.027199824981802</v>
      </c>
    </row>
    <row r="838" spans="1:8">
      <c r="A838">
        <v>791</v>
      </c>
      <c r="B838">
        <v>1.913694638694644</v>
      </c>
      <c r="C838">
        <v>0.7</v>
      </c>
      <c r="F838">
        <v>1.913694638694644</v>
      </c>
      <c r="G838">
        <v>0.7</v>
      </c>
      <c r="H838">
        <v>2.025933113701896</v>
      </c>
    </row>
    <row r="839" spans="1:8">
      <c r="A839">
        <v>792</v>
      </c>
      <c r="B839">
        <v>1.919364801864807</v>
      </c>
      <c r="C839">
        <v>0.7</v>
      </c>
      <c r="F839">
        <v>1.919364801864807</v>
      </c>
      <c r="G839">
        <v>0.7</v>
      </c>
      <c r="H839">
        <v>2.02466640242199</v>
      </c>
    </row>
    <row r="840" spans="1:8">
      <c r="A840">
        <v>793</v>
      </c>
      <c r="B840">
        <v>1.927134032634038</v>
      </c>
      <c r="C840">
        <v>0.7</v>
      </c>
      <c r="F840">
        <v>1.927134032634038</v>
      </c>
      <c r="G840">
        <v>0.7</v>
      </c>
      <c r="H840">
        <v>2.023399691142084</v>
      </c>
    </row>
    <row r="841" spans="1:8">
      <c r="A841">
        <v>794</v>
      </c>
      <c r="B841">
        <v>1.933229603729609</v>
      </c>
      <c r="C841">
        <v>0.7</v>
      </c>
      <c r="F841">
        <v>1.933229603729609</v>
      </c>
      <c r="G841">
        <v>0.7</v>
      </c>
      <c r="H841">
        <v>2.022132979862178</v>
      </c>
    </row>
    <row r="842" spans="1:8">
      <c r="A842">
        <v>795</v>
      </c>
      <c r="B842">
        <v>1.931369463869469</v>
      </c>
      <c r="C842">
        <v>0.7</v>
      </c>
      <c r="F842">
        <v>1.931369463869469</v>
      </c>
      <c r="G842">
        <v>0.7</v>
      </c>
      <c r="H842">
        <v>2.020866268582272</v>
      </c>
    </row>
    <row r="843" spans="1:8">
      <c r="A843">
        <v>796</v>
      </c>
      <c r="B843">
        <v>1.911951048951054</v>
      </c>
      <c r="C843">
        <v>0.7</v>
      </c>
      <c r="F843">
        <v>1.911951048951054</v>
      </c>
      <c r="G843">
        <v>0.7</v>
      </c>
      <c r="H843">
        <v>2.019599557302366</v>
      </c>
    </row>
    <row r="844" spans="1:8">
      <c r="A844">
        <v>797</v>
      </c>
      <c r="B844">
        <v>1.866723776223781</v>
      </c>
      <c r="C844">
        <v>0.7</v>
      </c>
      <c r="F844">
        <v>1.866723776223781</v>
      </c>
      <c r="G844">
        <v>0.7</v>
      </c>
      <c r="H844">
        <v>2.01833284602246</v>
      </c>
    </row>
    <row r="845" spans="1:8">
      <c r="A845">
        <v>798</v>
      </c>
      <c r="B845">
        <v>1.839747086247091</v>
      </c>
      <c r="C845">
        <v>0.7</v>
      </c>
      <c r="F845">
        <v>1.839747086247091</v>
      </c>
      <c r="G845">
        <v>0.7</v>
      </c>
      <c r="H845">
        <v>2.017066134742554</v>
      </c>
    </row>
    <row r="846" spans="1:8">
      <c r="A846">
        <v>799</v>
      </c>
      <c r="B846">
        <v>1.78525524475525</v>
      </c>
      <c r="C846">
        <v>0.7</v>
      </c>
      <c r="F846">
        <v>1.78525524475525</v>
      </c>
      <c r="G846">
        <v>0.7</v>
      </c>
      <c r="H846">
        <v>2.015799423462648</v>
      </c>
    </row>
    <row r="847" spans="1:8">
      <c r="A847">
        <v>800</v>
      </c>
      <c r="B847">
        <v>1.742397435897441</v>
      </c>
      <c r="C847">
        <v>0.7</v>
      </c>
      <c r="F847">
        <v>1.742397435897441</v>
      </c>
      <c r="G847">
        <v>0.7</v>
      </c>
      <c r="H847">
        <v>2.014532712182742</v>
      </c>
    </row>
    <row r="848" spans="1:8">
      <c r="A848">
        <v>801</v>
      </c>
      <c r="B848">
        <v>1.716621212121217</v>
      </c>
      <c r="C848">
        <v>0.7</v>
      </c>
      <c r="F848">
        <v>1.716621212121217</v>
      </c>
      <c r="G848">
        <v>0.7</v>
      </c>
      <c r="H848">
        <v>2.013266000902836</v>
      </c>
    </row>
    <row r="849" spans="1:8">
      <c r="A849">
        <v>802</v>
      </c>
      <c r="B849">
        <v>1.701423076923081</v>
      </c>
      <c r="C849">
        <v>0.7</v>
      </c>
      <c r="F849">
        <v>1.701423076923081</v>
      </c>
      <c r="G849">
        <v>0.7</v>
      </c>
      <c r="H849">
        <v>2.01199928962293</v>
      </c>
    </row>
    <row r="850" spans="1:8">
      <c r="A850">
        <v>803</v>
      </c>
      <c r="B850">
        <v>1.692573426573431</v>
      </c>
      <c r="C850">
        <v>0.7</v>
      </c>
      <c r="F850">
        <v>1.692573426573431</v>
      </c>
      <c r="G850">
        <v>0.7</v>
      </c>
      <c r="H850">
        <v>2.010732578343024</v>
      </c>
    </row>
    <row r="851" spans="1:8">
      <c r="A851">
        <v>804</v>
      </c>
      <c r="B851">
        <v>1.688648018648023</v>
      </c>
      <c r="C851">
        <v>0.7</v>
      </c>
      <c r="F851">
        <v>1.688648018648023</v>
      </c>
      <c r="G851">
        <v>0.7</v>
      </c>
      <c r="H851">
        <v>2.009465867063118</v>
      </c>
    </row>
    <row r="852" spans="1:8">
      <c r="A852">
        <v>805</v>
      </c>
      <c r="B852">
        <v>1.678582750582755</v>
      </c>
      <c r="C852">
        <v>0.7</v>
      </c>
      <c r="F852">
        <v>1.678582750582755</v>
      </c>
      <c r="G852">
        <v>0.7</v>
      </c>
      <c r="H852">
        <v>2.008199155783212</v>
      </c>
    </row>
    <row r="853" spans="1:8">
      <c r="A853">
        <v>806</v>
      </c>
      <c r="B853">
        <v>1.668318181818186</v>
      </c>
      <c r="C853">
        <v>0.7</v>
      </c>
      <c r="F853">
        <v>1.668318181818186</v>
      </c>
      <c r="G853">
        <v>0.7</v>
      </c>
      <c r="H853">
        <v>2.006932444503306</v>
      </c>
    </row>
    <row r="854" spans="1:8">
      <c r="A854">
        <v>807</v>
      </c>
      <c r="B854">
        <v>1.660167832167836</v>
      </c>
      <c r="C854">
        <v>0.7</v>
      </c>
      <c r="F854">
        <v>1.660167832167836</v>
      </c>
      <c r="G854">
        <v>0.7</v>
      </c>
      <c r="H854">
        <v>2.0056657332234</v>
      </c>
    </row>
    <row r="855" spans="1:8">
      <c r="A855">
        <v>808</v>
      </c>
      <c r="B855">
        <v>1.658807692307697</v>
      </c>
      <c r="C855">
        <v>0.7</v>
      </c>
      <c r="F855">
        <v>1.658807692307697</v>
      </c>
      <c r="G855">
        <v>0.7</v>
      </c>
      <c r="H855">
        <v>2.004399021943494</v>
      </c>
    </row>
    <row r="856" spans="1:8">
      <c r="A856">
        <v>809</v>
      </c>
      <c r="B856">
        <v>1.665482517482522</v>
      </c>
      <c r="C856">
        <v>0.7</v>
      </c>
      <c r="F856">
        <v>1.665482517482522</v>
      </c>
      <c r="G856">
        <v>0.7</v>
      </c>
      <c r="H856">
        <v>2.003132310663588</v>
      </c>
    </row>
    <row r="857" spans="1:8">
      <c r="A857">
        <v>810</v>
      </c>
      <c r="B857">
        <v>1.66975757575758</v>
      </c>
      <c r="C857">
        <v>0.7</v>
      </c>
      <c r="F857">
        <v>1.66975757575758</v>
      </c>
      <c r="G857">
        <v>0.7</v>
      </c>
      <c r="H857">
        <v>2.001865599383682</v>
      </c>
    </row>
    <row r="858" spans="1:8">
      <c r="A858">
        <v>811</v>
      </c>
      <c r="B858">
        <v>1.676826340326345</v>
      </c>
      <c r="C858">
        <v>0.7</v>
      </c>
      <c r="F858">
        <v>1.676826340326345</v>
      </c>
      <c r="G858">
        <v>0.7</v>
      </c>
      <c r="H858">
        <v>2.000598888103776</v>
      </c>
    </row>
    <row r="859" spans="1:8">
      <c r="A859">
        <v>812</v>
      </c>
      <c r="B859">
        <v>1.675386946386951</v>
      </c>
      <c r="C859">
        <v>0.7</v>
      </c>
      <c r="F859">
        <v>1.675386946386951</v>
      </c>
      <c r="G859">
        <v>0.7</v>
      </c>
      <c r="H859">
        <v>1.99933217682387</v>
      </c>
    </row>
    <row r="860" spans="1:8">
      <c r="A860">
        <v>813</v>
      </c>
      <c r="B860">
        <v>1.668311188811193</v>
      </c>
      <c r="C860">
        <v>0.7</v>
      </c>
      <c r="F860">
        <v>1.668311188811193</v>
      </c>
      <c r="G860">
        <v>0.7</v>
      </c>
      <c r="H860">
        <v>1.998065465543964</v>
      </c>
    </row>
    <row r="861" spans="1:8">
      <c r="A861">
        <v>814</v>
      </c>
      <c r="B861">
        <v>1.673988344988349</v>
      </c>
      <c r="C861">
        <v>0.7</v>
      </c>
      <c r="F861">
        <v>1.673988344988349</v>
      </c>
      <c r="G861">
        <v>0.7</v>
      </c>
      <c r="H861">
        <v>1.996798754264058</v>
      </c>
    </row>
    <row r="862" spans="1:8">
      <c r="A862">
        <v>815</v>
      </c>
      <c r="B862">
        <v>1.692738927738932</v>
      </c>
      <c r="C862">
        <v>0.7</v>
      </c>
      <c r="F862">
        <v>1.692738927738932</v>
      </c>
      <c r="G862">
        <v>0.7</v>
      </c>
      <c r="H862">
        <v>1.995532042984152</v>
      </c>
    </row>
    <row r="863" spans="1:8">
      <c r="A863">
        <v>816</v>
      </c>
      <c r="B863">
        <v>1.707254079254084</v>
      </c>
      <c r="C863">
        <v>0.7</v>
      </c>
      <c r="F863">
        <v>1.707254079254084</v>
      </c>
      <c r="G863">
        <v>0.7</v>
      </c>
      <c r="H863">
        <v>1.994265331704246</v>
      </c>
    </row>
    <row r="864" spans="1:8">
      <c r="A864">
        <v>817</v>
      </c>
      <c r="B864">
        <v>1.738269230769235</v>
      </c>
      <c r="C864">
        <v>0.7</v>
      </c>
      <c r="F864">
        <v>1.738269230769235</v>
      </c>
      <c r="G864">
        <v>0.7</v>
      </c>
      <c r="H864">
        <v>1.99299862042434</v>
      </c>
    </row>
    <row r="865" spans="1:8">
      <c r="A865">
        <v>818</v>
      </c>
      <c r="B865">
        <v>1.767036130536135</v>
      </c>
      <c r="C865">
        <v>0.7</v>
      </c>
      <c r="F865">
        <v>1.767036130536135</v>
      </c>
      <c r="G865">
        <v>0.7</v>
      </c>
      <c r="H865">
        <v>1.991731909144434</v>
      </c>
    </row>
    <row r="866" spans="1:8">
      <c r="A866">
        <v>819</v>
      </c>
      <c r="B866">
        <v>1.792266899766904</v>
      </c>
      <c r="C866">
        <v>0.7</v>
      </c>
      <c r="F866">
        <v>1.792266899766904</v>
      </c>
      <c r="G866">
        <v>0.7</v>
      </c>
      <c r="H866">
        <v>1.990465197864528</v>
      </c>
    </row>
    <row r="867" spans="1:8">
      <c r="A867">
        <v>820</v>
      </c>
      <c r="B867">
        <v>1.81647785547786</v>
      </c>
      <c r="C867">
        <v>0.7</v>
      </c>
      <c r="F867">
        <v>1.81647785547786</v>
      </c>
      <c r="G867">
        <v>0.7</v>
      </c>
      <c r="H867">
        <v>1.989198486584622</v>
      </c>
    </row>
    <row r="868" spans="1:8">
      <c r="A868">
        <v>821</v>
      </c>
      <c r="B868">
        <v>1.839243589743595</v>
      </c>
      <c r="C868">
        <v>0.7</v>
      </c>
      <c r="F868">
        <v>1.839243589743595</v>
      </c>
      <c r="G868">
        <v>0.7</v>
      </c>
      <c r="H868">
        <v>1.987931775304717</v>
      </c>
    </row>
    <row r="869" spans="1:8">
      <c r="A869">
        <v>822</v>
      </c>
      <c r="B869">
        <v>1.850566433566438</v>
      </c>
      <c r="C869">
        <v>0.7</v>
      </c>
      <c r="F869">
        <v>1.850566433566438</v>
      </c>
      <c r="G869">
        <v>0.7</v>
      </c>
      <c r="H869">
        <v>1.98666506402481</v>
      </c>
    </row>
    <row r="870" spans="1:8">
      <c r="A870">
        <v>823</v>
      </c>
      <c r="B870">
        <v>1.870327505827511</v>
      </c>
      <c r="C870">
        <v>0.7</v>
      </c>
      <c r="F870">
        <v>1.870327505827511</v>
      </c>
      <c r="G870">
        <v>0.7</v>
      </c>
      <c r="H870">
        <v>1.985398352744905</v>
      </c>
    </row>
    <row r="871" spans="1:8">
      <c r="A871">
        <v>824</v>
      </c>
      <c r="B871">
        <v>1.872807692307697</v>
      </c>
      <c r="C871">
        <v>0.7</v>
      </c>
      <c r="F871">
        <v>1.872807692307697</v>
      </c>
      <c r="G871">
        <v>0.7</v>
      </c>
      <c r="H871">
        <v>1.984131641464999</v>
      </c>
    </row>
    <row r="872" spans="1:8">
      <c r="A872">
        <v>825</v>
      </c>
      <c r="B872">
        <v>1.862116550116555</v>
      </c>
      <c r="C872">
        <v>0.7</v>
      </c>
      <c r="F872">
        <v>1.862116550116555</v>
      </c>
      <c r="G872">
        <v>0.7</v>
      </c>
      <c r="H872">
        <v>1.982864930185093</v>
      </c>
    </row>
    <row r="873" spans="1:8">
      <c r="A873">
        <v>826</v>
      </c>
      <c r="B873">
        <v>1.84501165501166</v>
      </c>
      <c r="C873">
        <v>0.7</v>
      </c>
      <c r="F873">
        <v>1.84501165501166</v>
      </c>
      <c r="G873">
        <v>0.7</v>
      </c>
      <c r="H873">
        <v>1.981598218905187</v>
      </c>
    </row>
    <row r="874" spans="1:8">
      <c r="A874">
        <v>827</v>
      </c>
      <c r="B874">
        <v>1.829159673659678</v>
      </c>
      <c r="C874">
        <v>0.7</v>
      </c>
      <c r="F874">
        <v>1.829159673659678</v>
      </c>
      <c r="G874">
        <v>0.7</v>
      </c>
      <c r="H874">
        <v>1.980331507625281</v>
      </c>
    </row>
    <row r="875" spans="1:8">
      <c r="A875">
        <v>828</v>
      </c>
      <c r="B875">
        <v>1.823663170163175</v>
      </c>
      <c r="C875">
        <v>0.7</v>
      </c>
      <c r="F875">
        <v>1.823663170163175</v>
      </c>
      <c r="G875">
        <v>0.7</v>
      </c>
      <c r="H875">
        <v>1.979064796345375</v>
      </c>
    </row>
    <row r="876" spans="1:8">
      <c r="A876">
        <v>829</v>
      </c>
      <c r="B876">
        <v>1.807854312354317</v>
      </c>
      <c r="C876">
        <v>0.7</v>
      </c>
      <c r="F876">
        <v>1.807854312354317</v>
      </c>
      <c r="G876">
        <v>0.7</v>
      </c>
      <c r="H876">
        <v>1.977798085065469</v>
      </c>
    </row>
    <row r="877" spans="1:8">
      <c r="A877">
        <v>830</v>
      </c>
      <c r="B877">
        <v>1.792350815850821</v>
      </c>
      <c r="C877">
        <v>0.7</v>
      </c>
      <c r="F877">
        <v>1.792350815850821</v>
      </c>
      <c r="G877">
        <v>0.7</v>
      </c>
      <c r="H877">
        <v>1.976531373785563</v>
      </c>
    </row>
    <row r="878" spans="1:8">
      <c r="A878">
        <v>831</v>
      </c>
      <c r="B878">
        <v>1.777726107226112</v>
      </c>
      <c r="C878">
        <v>0.7</v>
      </c>
      <c r="F878">
        <v>1.777726107226112</v>
      </c>
      <c r="G878">
        <v>0.7</v>
      </c>
      <c r="H878">
        <v>1.975264662505657</v>
      </c>
    </row>
    <row r="879" spans="1:8">
      <c r="A879">
        <v>832</v>
      </c>
      <c r="B879">
        <v>1.763949883449888</v>
      </c>
      <c r="C879">
        <v>0.7</v>
      </c>
      <c r="F879">
        <v>1.763949883449888</v>
      </c>
      <c r="G879">
        <v>0.7</v>
      </c>
      <c r="H879">
        <v>1.973997951225751</v>
      </c>
    </row>
    <row r="880" spans="1:8">
      <c r="A880">
        <v>833</v>
      </c>
      <c r="B880">
        <v>1.755163170163175</v>
      </c>
      <c r="C880">
        <v>0.7</v>
      </c>
      <c r="F880">
        <v>1.755163170163175</v>
      </c>
      <c r="G880">
        <v>0.7</v>
      </c>
      <c r="H880">
        <v>1.972731239945845</v>
      </c>
    </row>
    <row r="881" spans="1:8">
      <c r="A881">
        <v>834</v>
      </c>
      <c r="B881">
        <v>1.751279720279725</v>
      </c>
      <c r="C881">
        <v>0.7</v>
      </c>
      <c r="F881">
        <v>1.751279720279725</v>
      </c>
      <c r="G881">
        <v>0.7</v>
      </c>
      <c r="H881">
        <v>1.971464528665939</v>
      </c>
    </row>
    <row r="882" spans="1:8">
      <c r="A882">
        <v>835</v>
      </c>
      <c r="B882">
        <v>1.746243589743594</v>
      </c>
      <c r="C882">
        <v>0.7</v>
      </c>
      <c r="F882">
        <v>1.746243589743594</v>
      </c>
      <c r="G882">
        <v>0.7</v>
      </c>
      <c r="H882">
        <v>1.970197817386033</v>
      </c>
    </row>
    <row r="883" spans="1:8">
      <c r="A883">
        <v>836</v>
      </c>
      <c r="B883">
        <v>1.744763403263408</v>
      </c>
      <c r="C883">
        <v>0.7</v>
      </c>
      <c r="F883">
        <v>1.744763403263408</v>
      </c>
      <c r="G883">
        <v>0.7</v>
      </c>
      <c r="H883">
        <v>1.968931106106127</v>
      </c>
    </row>
    <row r="884" spans="1:8">
      <c r="A884">
        <v>837</v>
      </c>
      <c r="B884">
        <v>1.742252913752918</v>
      </c>
      <c r="C884">
        <v>0.7</v>
      </c>
      <c r="F884">
        <v>1.742252913752918</v>
      </c>
      <c r="G884">
        <v>0.7</v>
      </c>
      <c r="H884">
        <v>1.967664394826221</v>
      </c>
    </row>
    <row r="885" spans="1:8">
      <c r="A885">
        <v>838</v>
      </c>
      <c r="B885">
        <v>1.734821678321683</v>
      </c>
      <c r="C885">
        <v>0.7</v>
      </c>
      <c r="F885">
        <v>1.734821678321683</v>
      </c>
      <c r="G885">
        <v>0.7</v>
      </c>
      <c r="H885">
        <v>1.966397683546315</v>
      </c>
    </row>
    <row r="886" spans="1:8">
      <c r="A886">
        <v>839</v>
      </c>
      <c r="B886">
        <v>1.725424242424247</v>
      </c>
      <c r="C886">
        <v>0.7</v>
      </c>
      <c r="F886">
        <v>1.725424242424247</v>
      </c>
      <c r="G886">
        <v>0.7</v>
      </c>
      <c r="H886">
        <v>1.965130972266409</v>
      </c>
    </row>
    <row r="887" spans="1:8">
      <c r="A887">
        <v>840</v>
      </c>
      <c r="B887">
        <v>1.720412587412592</v>
      </c>
      <c r="C887">
        <v>0.7</v>
      </c>
      <c r="F887">
        <v>1.720412587412592</v>
      </c>
      <c r="G887">
        <v>0.7</v>
      </c>
      <c r="H887">
        <v>1.963864260986503</v>
      </c>
    </row>
    <row r="888" spans="1:8">
      <c r="A888">
        <v>841</v>
      </c>
      <c r="B888">
        <v>1.712238927738932</v>
      </c>
      <c r="C888">
        <v>0.7</v>
      </c>
      <c r="F888">
        <v>1.712238927738932</v>
      </c>
      <c r="G888">
        <v>0.7</v>
      </c>
      <c r="H888">
        <v>1.962597549706597</v>
      </c>
    </row>
    <row r="889" spans="1:8">
      <c r="A889">
        <v>842</v>
      </c>
      <c r="B889">
        <v>1.706906759906764</v>
      </c>
      <c r="C889">
        <v>0.7</v>
      </c>
      <c r="F889">
        <v>1.706906759906764</v>
      </c>
      <c r="G889">
        <v>0.7</v>
      </c>
      <c r="H889">
        <v>1.961330838426691</v>
      </c>
    </row>
    <row r="890" spans="1:8">
      <c r="A890">
        <v>843</v>
      </c>
      <c r="B890">
        <v>1.707413752913757</v>
      </c>
      <c r="C890">
        <v>0.7</v>
      </c>
      <c r="F890">
        <v>1.707413752913757</v>
      </c>
      <c r="G890">
        <v>0.7</v>
      </c>
      <c r="H890">
        <v>1.960064127146785</v>
      </c>
    </row>
    <row r="891" spans="1:8">
      <c r="A891">
        <v>844</v>
      </c>
      <c r="B891">
        <v>1.71350116550117</v>
      </c>
      <c r="C891">
        <v>0.7</v>
      </c>
      <c r="F891">
        <v>1.71350116550117</v>
      </c>
      <c r="G891">
        <v>0.7</v>
      </c>
      <c r="H891">
        <v>1.958797415866879</v>
      </c>
    </row>
    <row r="892" spans="1:8">
      <c r="A892">
        <v>845</v>
      </c>
      <c r="B892">
        <v>1.72796503496504</v>
      </c>
      <c r="C892">
        <v>0.7</v>
      </c>
      <c r="F892">
        <v>1.72796503496504</v>
      </c>
      <c r="G892">
        <v>0.7</v>
      </c>
      <c r="H892">
        <v>1.957530704586973</v>
      </c>
    </row>
    <row r="893" spans="1:8">
      <c r="A893">
        <v>846</v>
      </c>
      <c r="B893">
        <v>1.734618881118886</v>
      </c>
      <c r="C893">
        <v>0.7</v>
      </c>
      <c r="F893">
        <v>1.734618881118886</v>
      </c>
      <c r="G893">
        <v>0.7</v>
      </c>
      <c r="H893">
        <v>1.956263993307067</v>
      </c>
    </row>
    <row r="894" spans="1:8">
      <c r="A894">
        <v>847</v>
      </c>
      <c r="B894">
        <v>1.744709790209795</v>
      </c>
      <c r="C894">
        <v>0.7</v>
      </c>
      <c r="F894">
        <v>1.744709790209795</v>
      </c>
      <c r="G894">
        <v>0.7</v>
      </c>
      <c r="H894">
        <v>1.954997282027161</v>
      </c>
    </row>
    <row r="895" spans="1:8">
      <c r="A895">
        <v>848</v>
      </c>
      <c r="B895">
        <v>1.748173659673664</v>
      </c>
      <c r="C895">
        <v>0.7</v>
      </c>
      <c r="F895">
        <v>1.748173659673664</v>
      </c>
      <c r="G895">
        <v>0.7</v>
      </c>
      <c r="H895">
        <v>1.953730570747255</v>
      </c>
    </row>
    <row r="896" spans="1:8">
      <c r="A896">
        <v>849</v>
      </c>
      <c r="B896">
        <v>1.752272727272732</v>
      </c>
      <c r="C896">
        <v>0.7</v>
      </c>
      <c r="F896">
        <v>1.752272727272732</v>
      </c>
      <c r="G896">
        <v>0.7</v>
      </c>
      <c r="H896">
        <v>1.952463859467349</v>
      </c>
    </row>
    <row r="897" spans="1:8">
      <c r="A897">
        <v>850</v>
      </c>
      <c r="B897">
        <v>1.76084848484849</v>
      </c>
      <c r="C897">
        <v>0.7</v>
      </c>
      <c r="F897">
        <v>1.76084848484849</v>
      </c>
      <c r="G897">
        <v>0.7</v>
      </c>
      <c r="H897">
        <v>1.951197148187443</v>
      </c>
    </row>
    <row r="898" spans="1:8">
      <c r="A898">
        <v>851</v>
      </c>
      <c r="B898">
        <v>1.768215617715622</v>
      </c>
      <c r="C898">
        <v>0.7</v>
      </c>
      <c r="F898">
        <v>1.768215617715622</v>
      </c>
      <c r="G898">
        <v>0.7</v>
      </c>
      <c r="H898">
        <v>1.949930436907537</v>
      </c>
    </row>
    <row r="899" spans="1:8">
      <c r="A899">
        <v>852</v>
      </c>
      <c r="B899">
        <v>1.783178321678327</v>
      </c>
      <c r="C899">
        <v>0.7</v>
      </c>
      <c r="F899">
        <v>1.783178321678327</v>
      </c>
      <c r="G899">
        <v>0.7</v>
      </c>
      <c r="H899">
        <v>1.948663725627632</v>
      </c>
    </row>
    <row r="900" spans="1:8">
      <c r="A900">
        <v>853</v>
      </c>
      <c r="B900">
        <v>1.793227272727278</v>
      </c>
      <c r="C900">
        <v>0.7</v>
      </c>
      <c r="F900">
        <v>1.793227272727278</v>
      </c>
      <c r="G900">
        <v>0.7</v>
      </c>
      <c r="H900">
        <v>1.947397014347725</v>
      </c>
    </row>
    <row r="901" spans="1:8">
      <c r="A901">
        <v>854</v>
      </c>
      <c r="B901">
        <v>1.81150116550117</v>
      </c>
      <c r="C901">
        <v>0.7</v>
      </c>
      <c r="F901">
        <v>1.81150116550117</v>
      </c>
      <c r="G901">
        <v>0.7</v>
      </c>
      <c r="H901">
        <v>1.94613030306782</v>
      </c>
    </row>
    <row r="902" spans="1:8">
      <c r="A902">
        <v>855</v>
      </c>
      <c r="B902">
        <v>1.821747086247091</v>
      </c>
      <c r="C902">
        <v>0.7</v>
      </c>
      <c r="F902">
        <v>1.821747086247091</v>
      </c>
      <c r="G902">
        <v>0.7</v>
      </c>
      <c r="H902">
        <v>1.944863591787914</v>
      </c>
    </row>
    <row r="903" spans="1:8">
      <c r="A903">
        <v>856</v>
      </c>
      <c r="B903">
        <v>1.821949883449888</v>
      </c>
      <c r="C903">
        <v>0.7</v>
      </c>
      <c r="F903">
        <v>1.821949883449888</v>
      </c>
      <c r="G903">
        <v>0.7</v>
      </c>
      <c r="H903">
        <v>1.943596880508008</v>
      </c>
    </row>
    <row r="904" spans="1:8">
      <c r="A904">
        <v>857</v>
      </c>
      <c r="B904">
        <v>1.81908158508159</v>
      </c>
      <c r="C904">
        <v>0.7</v>
      </c>
      <c r="F904">
        <v>1.81908158508159</v>
      </c>
      <c r="G904">
        <v>0.7</v>
      </c>
      <c r="H904">
        <v>1.942330169228102</v>
      </c>
    </row>
    <row r="905" spans="1:8">
      <c r="A905">
        <v>858</v>
      </c>
      <c r="B905">
        <v>1.816355477855482</v>
      </c>
      <c r="C905">
        <v>0.7</v>
      </c>
      <c r="F905">
        <v>1.816355477855482</v>
      </c>
      <c r="G905">
        <v>0.7</v>
      </c>
      <c r="H905">
        <v>1.941063457948196</v>
      </c>
    </row>
    <row r="906" spans="1:8">
      <c r="A906">
        <v>859</v>
      </c>
      <c r="B906">
        <v>1.813758741258746</v>
      </c>
      <c r="C906">
        <v>0.7</v>
      </c>
      <c r="F906">
        <v>1.813758741258746</v>
      </c>
      <c r="G906">
        <v>0.7</v>
      </c>
      <c r="H906">
        <v>1.93979674666829</v>
      </c>
    </row>
    <row r="907" spans="1:8">
      <c r="A907">
        <v>860</v>
      </c>
      <c r="B907">
        <v>1.803617715617721</v>
      </c>
      <c r="C907">
        <v>0.7</v>
      </c>
      <c r="F907">
        <v>1.803617715617721</v>
      </c>
      <c r="G907">
        <v>0.7</v>
      </c>
      <c r="H907">
        <v>1.938530035388384</v>
      </c>
    </row>
    <row r="908" spans="1:8">
      <c r="A908">
        <v>861</v>
      </c>
      <c r="B908">
        <v>1.790247086247091</v>
      </c>
      <c r="C908">
        <v>0.7</v>
      </c>
      <c r="F908">
        <v>1.790247086247091</v>
      </c>
      <c r="G908">
        <v>0.7</v>
      </c>
      <c r="H908">
        <v>1.937263324108478</v>
      </c>
    </row>
    <row r="909" spans="1:8">
      <c r="A909">
        <v>862</v>
      </c>
      <c r="B909">
        <v>1.77924475524476</v>
      </c>
      <c r="C909">
        <v>0.7</v>
      </c>
      <c r="F909">
        <v>1.77924475524476</v>
      </c>
      <c r="G909">
        <v>0.7</v>
      </c>
      <c r="H909">
        <v>1.935996612828572</v>
      </c>
    </row>
    <row r="910" spans="1:8">
      <c r="A910">
        <v>863</v>
      </c>
      <c r="B910">
        <v>1.765947552447557</v>
      </c>
      <c r="C910">
        <v>0.7</v>
      </c>
      <c r="F910">
        <v>1.765947552447557</v>
      </c>
      <c r="G910">
        <v>0.7</v>
      </c>
      <c r="H910">
        <v>1.934729901548666</v>
      </c>
    </row>
    <row r="911" spans="1:8">
      <c r="A911">
        <v>864</v>
      </c>
      <c r="B911">
        <v>1.746935897435902</v>
      </c>
      <c r="C911">
        <v>0.7</v>
      </c>
      <c r="F911">
        <v>1.746935897435902</v>
      </c>
      <c r="G911">
        <v>0.7</v>
      </c>
      <c r="H911">
        <v>1.93346319026876</v>
      </c>
    </row>
    <row r="912" spans="1:8">
      <c r="A912">
        <v>865</v>
      </c>
      <c r="B912">
        <v>1.734193473193478</v>
      </c>
      <c r="C912">
        <v>0.7</v>
      </c>
      <c r="F912">
        <v>1.734193473193478</v>
      </c>
      <c r="G912">
        <v>0.7</v>
      </c>
      <c r="H912">
        <v>1.932196478988854</v>
      </c>
    </row>
    <row r="913" spans="1:8">
      <c r="A913">
        <v>866</v>
      </c>
      <c r="B913">
        <v>1.705033799533804</v>
      </c>
      <c r="C913">
        <v>0.7</v>
      </c>
      <c r="F913">
        <v>1.705033799533804</v>
      </c>
      <c r="G913">
        <v>0.7</v>
      </c>
      <c r="H913">
        <v>1.930929767708948</v>
      </c>
    </row>
    <row r="914" spans="1:8">
      <c r="A914">
        <v>867</v>
      </c>
      <c r="B914">
        <v>1.674272727272732</v>
      </c>
      <c r="C914">
        <v>0.7</v>
      </c>
      <c r="F914">
        <v>1.674272727272732</v>
      </c>
      <c r="G914">
        <v>0.7</v>
      </c>
      <c r="H914">
        <v>1.929663056429042</v>
      </c>
    </row>
    <row r="915" spans="1:8">
      <c r="A915">
        <v>868</v>
      </c>
      <c r="B915">
        <v>1.646518648018652</v>
      </c>
      <c r="C915">
        <v>0.7</v>
      </c>
      <c r="F915">
        <v>1.646518648018652</v>
      </c>
      <c r="G915">
        <v>0.7</v>
      </c>
      <c r="H915">
        <v>1.928396345149136</v>
      </c>
    </row>
    <row r="916" spans="1:8">
      <c r="A916">
        <v>869</v>
      </c>
      <c r="B916">
        <v>1.625395104895109</v>
      </c>
      <c r="C916">
        <v>0.7</v>
      </c>
      <c r="F916">
        <v>1.625395104895109</v>
      </c>
      <c r="G916">
        <v>0.7</v>
      </c>
      <c r="H916">
        <v>1.92712963386923</v>
      </c>
    </row>
    <row r="917" spans="1:8">
      <c r="A917">
        <v>870</v>
      </c>
      <c r="B917">
        <v>1.617580419580424</v>
      </c>
      <c r="C917">
        <v>0.7</v>
      </c>
      <c r="F917">
        <v>1.617580419580424</v>
      </c>
      <c r="G917">
        <v>0.7</v>
      </c>
      <c r="H917">
        <v>1.925862922589324</v>
      </c>
    </row>
    <row r="918" spans="1:8">
      <c r="A918">
        <v>871</v>
      </c>
      <c r="B918">
        <v>1.606730769230774</v>
      </c>
      <c r="C918">
        <v>0.7</v>
      </c>
      <c r="F918">
        <v>1.606730769230774</v>
      </c>
      <c r="G918">
        <v>0.7</v>
      </c>
      <c r="H918">
        <v>1.924596211309418</v>
      </c>
    </row>
    <row r="919" spans="1:8">
      <c r="A919">
        <v>872</v>
      </c>
      <c r="B919">
        <v>1.599913752913757</v>
      </c>
      <c r="C919">
        <v>0.7</v>
      </c>
      <c r="F919">
        <v>1.599913752913757</v>
      </c>
      <c r="G919">
        <v>0.7</v>
      </c>
      <c r="H919">
        <v>1.923329500029512</v>
      </c>
    </row>
    <row r="920" spans="1:8">
      <c r="A920">
        <v>873</v>
      </c>
      <c r="B920">
        <v>1.59590792540793</v>
      </c>
      <c r="C920">
        <v>0.7</v>
      </c>
      <c r="F920">
        <v>1.59590792540793</v>
      </c>
      <c r="G920">
        <v>0.7</v>
      </c>
      <c r="H920">
        <v>1.922062788749606</v>
      </c>
    </row>
    <row r="921" spans="1:8">
      <c r="A921">
        <v>874</v>
      </c>
      <c r="B921">
        <v>1.596462703962708</v>
      </c>
      <c r="C921">
        <v>0.7</v>
      </c>
      <c r="F921">
        <v>1.596462703962708</v>
      </c>
      <c r="G921">
        <v>0.7</v>
      </c>
      <c r="H921">
        <v>1.9207960774697</v>
      </c>
    </row>
    <row r="922" spans="1:8">
      <c r="A922">
        <v>875</v>
      </c>
      <c r="B922">
        <v>1.604023310023314</v>
      </c>
      <c r="C922">
        <v>0.7</v>
      </c>
      <c r="F922">
        <v>1.604023310023314</v>
      </c>
      <c r="G922">
        <v>0.7</v>
      </c>
      <c r="H922">
        <v>1.919529366189794</v>
      </c>
    </row>
    <row r="923" spans="1:8">
      <c r="A923">
        <v>876</v>
      </c>
      <c r="B923">
        <v>1.614023310023314</v>
      </c>
      <c r="C923">
        <v>0.7</v>
      </c>
      <c r="F923">
        <v>1.614023310023314</v>
      </c>
      <c r="G923">
        <v>0.7</v>
      </c>
      <c r="H923">
        <v>1.918262654909888</v>
      </c>
    </row>
    <row r="924" spans="1:8">
      <c r="A924">
        <v>877</v>
      </c>
      <c r="B924">
        <v>1.619333333333338</v>
      </c>
      <c r="C924">
        <v>0.7</v>
      </c>
      <c r="F924">
        <v>1.619333333333338</v>
      </c>
      <c r="G924">
        <v>0.7</v>
      </c>
      <c r="H924">
        <v>1.916995943629982</v>
      </c>
    </row>
    <row r="925" spans="1:8">
      <c r="A925">
        <v>878</v>
      </c>
      <c r="B925">
        <v>1.629162004662009</v>
      </c>
      <c r="C925">
        <v>0.7</v>
      </c>
      <c r="F925">
        <v>1.629162004662009</v>
      </c>
      <c r="G925">
        <v>0.7</v>
      </c>
      <c r="H925">
        <v>1.915729232350076</v>
      </c>
    </row>
    <row r="926" spans="1:8">
      <c r="A926">
        <v>879</v>
      </c>
      <c r="B926">
        <v>1.631405594405599</v>
      </c>
      <c r="C926">
        <v>0.7</v>
      </c>
      <c r="F926">
        <v>1.631405594405599</v>
      </c>
      <c r="G926">
        <v>0.7</v>
      </c>
      <c r="H926">
        <v>1.91446252107017</v>
      </c>
    </row>
    <row r="927" spans="1:8">
      <c r="A927">
        <v>880</v>
      </c>
      <c r="B927">
        <v>1.62808391608392</v>
      </c>
      <c r="C927">
        <v>0.7</v>
      </c>
      <c r="F927">
        <v>1.62808391608392</v>
      </c>
      <c r="G927">
        <v>0.7</v>
      </c>
      <c r="H927">
        <v>1.913195809790264</v>
      </c>
    </row>
    <row r="928" spans="1:8">
      <c r="A928">
        <v>881</v>
      </c>
      <c r="B928">
        <v>1.618248251748256</v>
      </c>
      <c r="C928">
        <v>0.7</v>
      </c>
      <c r="F928">
        <v>1.618248251748256</v>
      </c>
      <c r="G928">
        <v>0.7</v>
      </c>
      <c r="H928">
        <v>1.911929098510359</v>
      </c>
    </row>
    <row r="929" spans="1:8">
      <c r="A929">
        <v>882</v>
      </c>
      <c r="B929">
        <v>1.615287878787883</v>
      </c>
      <c r="C929">
        <v>0.7</v>
      </c>
      <c r="F929">
        <v>1.615287878787883</v>
      </c>
      <c r="G929">
        <v>0.7</v>
      </c>
      <c r="H929">
        <v>1.910662387230452</v>
      </c>
    </row>
    <row r="930" spans="1:8">
      <c r="A930">
        <v>883</v>
      </c>
      <c r="B930">
        <v>1.610968531468536</v>
      </c>
      <c r="C930">
        <v>0.7</v>
      </c>
      <c r="F930">
        <v>1.610968531468536</v>
      </c>
      <c r="G930">
        <v>0.7</v>
      </c>
      <c r="H930">
        <v>1.909395675950547</v>
      </c>
    </row>
    <row r="931" spans="1:8">
      <c r="A931">
        <v>884</v>
      </c>
      <c r="B931">
        <v>1.605045454545459</v>
      </c>
      <c r="C931">
        <v>0.7</v>
      </c>
      <c r="F931">
        <v>1.605045454545459</v>
      </c>
      <c r="G931">
        <v>0.7</v>
      </c>
      <c r="H931">
        <v>1.908128964670641</v>
      </c>
    </row>
    <row r="932" spans="1:8">
      <c r="A932">
        <v>885</v>
      </c>
      <c r="B932">
        <v>1.596272727272732</v>
      </c>
      <c r="C932">
        <v>0.7</v>
      </c>
      <c r="F932">
        <v>1.596272727272732</v>
      </c>
      <c r="G932">
        <v>0.7</v>
      </c>
      <c r="H932">
        <v>1.906862253390734</v>
      </c>
    </row>
    <row r="933" spans="1:8">
      <c r="A933">
        <v>886</v>
      </c>
      <c r="B933">
        <v>1.58859440559441</v>
      </c>
      <c r="C933">
        <v>0.7</v>
      </c>
      <c r="F933">
        <v>1.58859440559441</v>
      </c>
      <c r="G933">
        <v>0.7</v>
      </c>
      <c r="H933">
        <v>1.905595542110829</v>
      </c>
    </row>
    <row r="934" spans="1:8">
      <c r="A934">
        <v>887</v>
      </c>
      <c r="B934">
        <v>1.592857808857813</v>
      </c>
      <c r="C934">
        <v>0.7</v>
      </c>
      <c r="F934">
        <v>1.592857808857813</v>
      </c>
      <c r="G934">
        <v>0.7</v>
      </c>
      <c r="H934">
        <v>1.904328830830923</v>
      </c>
    </row>
    <row r="935" spans="1:8">
      <c r="A935">
        <v>888</v>
      </c>
      <c r="B935">
        <v>1.609693473193477</v>
      </c>
      <c r="C935">
        <v>0.7</v>
      </c>
      <c r="F935">
        <v>1.609693473193477</v>
      </c>
      <c r="G935">
        <v>0.7</v>
      </c>
      <c r="H935">
        <v>1.903062119551017</v>
      </c>
    </row>
    <row r="936" spans="1:8">
      <c r="A936">
        <v>889</v>
      </c>
      <c r="B936">
        <v>1.617877622377627</v>
      </c>
      <c r="C936">
        <v>0.7</v>
      </c>
      <c r="F936">
        <v>1.617877622377627</v>
      </c>
      <c r="G936">
        <v>0.7</v>
      </c>
      <c r="H936">
        <v>1.901795408271111</v>
      </c>
    </row>
    <row r="937" spans="1:8">
      <c r="A937">
        <v>890</v>
      </c>
      <c r="B937">
        <v>1.628144522144526</v>
      </c>
      <c r="C937">
        <v>0.7</v>
      </c>
      <c r="F937">
        <v>1.628144522144526</v>
      </c>
      <c r="G937">
        <v>0.7</v>
      </c>
      <c r="H937">
        <v>1.900528696991205</v>
      </c>
    </row>
    <row r="938" spans="1:8">
      <c r="A938">
        <v>891</v>
      </c>
      <c r="B938">
        <v>1.626222610722615</v>
      </c>
      <c r="C938">
        <v>0.7</v>
      </c>
      <c r="F938">
        <v>1.626222610722615</v>
      </c>
      <c r="G938">
        <v>0.7</v>
      </c>
      <c r="H938">
        <v>1.899261985711299</v>
      </c>
    </row>
    <row r="939" spans="1:8">
      <c r="A939">
        <v>892</v>
      </c>
      <c r="B939">
        <v>1.610137529137533</v>
      </c>
      <c r="C939">
        <v>0.7</v>
      </c>
      <c r="F939">
        <v>1.610137529137533</v>
      </c>
      <c r="G939">
        <v>0.7</v>
      </c>
      <c r="H939">
        <v>1.897995274431393</v>
      </c>
    </row>
    <row r="940" spans="1:8">
      <c r="A940">
        <v>893</v>
      </c>
      <c r="B940">
        <v>1.590951048951053</v>
      </c>
      <c r="C940">
        <v>0.7</v>
      </c>
      <c r="F940">
        <v>1.590951048951053</v>
      </c>
      <c r="G940">
        <v>0.7</v>
      </c>
      <c r="H940">
        <v>1.896728563151487</v>
      </c>
    </row>
    <row r="941" spans="1:8">
      <c r="A941">
        <v>894</v>
      </c>
      <c r="B941">
        <v>1.576193473193477</v>
      </c>
      <c r="C941">
        <v>0.7</v>
      </c>
      <c r="F941">
        <v>1.576193473193477</v>
      </c>
      <c r="G941">
        <v>0.7</v>
      </c>
      <c r="H941">
        <v>1.895461851871581</v>
      </c>
    </row>
    <row r="942" spans="1:8">
      <c r="A942">
        <v>895</v>
      </c>
      <c r="B942">
        <v>1.574806526806531</v>
      </c>
      <c r="C942">
        <v>0.7</v>
      </c>
      <c r="F942">
        <v>1.574806526806531</v>
      </c>
      <c r="G942">
        <v>0.7</v>
      </c>
      <c r="H942">
        <v>1.894195140591675</v>
      </c>
    </row>
    <row r="943" spans="1:8">
      <c r="A943">
        <v>896</v>
      </c>
      <c r="B943">
        <v>1.578258741258746</v>
      </c>
      <c r="C943">
        <v>0.7</v>
      </c>
      <c r="F943">
        <v>1.578258741258746</v>
      </c>
      <c r="G943">
        <v>0.7</v>
      </c>
      <c r="H943">
        <v>1.892928429311769</v>
      </c>
    </row>
    <row r="944" spans="1:8">
      <c r="A944">
        <v>897</v>
      </c>
      <c r="B944">
        <v>1.583998834498839</v>
      </c>
      <c r="C944">
        <v>0.7</v>
      </c>
      <c r="F944">
        <v>1.583998834498839</v>
      </c>
      <c r="G944">
        <v>0.7</v>
      </c>
      <c r="H944">
        <v>1.891661718031863</v>
      </c>
    </row>
    <row r="945" spans="1:8">
      <c r="A945">
        <v>898</v>
      </c>
      <c r="B945">
        <v>1.584334498834503</v>
      </c>
      <c r="C945">
        <v>0.7</v>
      </c>
      <c r="F945">
        <v>1.584334498834503</v>
      </c>
      <c r="G945">
        <v>0.7</v>
      </c>
      <c r="H945">
        <v>1.890395006751957</v>
      </c>
    </row>
    <row r="946" spans="1:8">
      <c r="A946">
        <v>899</v>
      </c>
      <c r="B946">
        <v>1.585763403263408</v>
      </c>
      <c r="C946">
        <v>0.7</v>
      </c>
      <c r="F946">
        <v>1.585763403263408</v>
      </c>
      <c r="G946">
        <v>0.7</v>
      </c>
      <c r="H946">
        <v>1.889128295472051</v>
      </c>
    </row>
    <row r="947" spans="1:8">
      <c r="A947">
        <v>900</v>
      </c>
      <c r="B947">
        <v>1.592650349650354</v>
      </c>
      <c r="C947">
        <v>0.7</v>
      </c>
      <c r="F947">
        <v>1.592650349650354</v>
      </c>
      <c r="G947">
        <v>0.7</v>
      </c>
      <c r="H947">
        <v>1.887861584192145</v>
      </c>
    </row>
    <row r="948" spans="1:8">
      <c r="A948">
        <v>901</v>
      </c>
      <c r="B948">
        <v>1.598381118881123</v>
      </c>
      <c r="C948">
        <v>0.7</v>
      </c>
      <c r="F948">
        <v>1.598381118881123</v>
      </c>
      <c r="G948">
        <v>0.7</v>
      </c>
      <c r="H948">
        <v>1.886594872912239</v>
      </c>
    </row>
    <row r="949" spans="1:8">
      <c r="A949">
        <v>902</v>
      </c>
      <c r="B949">
        <v>1.611833333333338</v>
      </c>
      <c r="C949">
        <v>0.7</v>
      </c>
      <c r="F949">
        <v>1.611833333333338</v>
      </c>
      <c r="G949">
        <v>0.7</v>
      </c>
      <c r="H949">
        <v>1.885328161632333</v>
      </c>
    </row>
    <row r="950" spans="1:8">
      <c r="A950">
        <v>903</v>
      </c>
      <c r="B950">
        <v>1.623702797202801</v>
      </c>
      <c r="C950">
        <v>0.7</v>
      </c>
      <c r="F950">
        <v>1.623702797202801</v>
      </c>
      <c r="G950">
        <v>0.7</v>
      </c>
      <c r="H950">
        <v>1.884061450352427</v>
      </c>
    </row>
    <row r="951" spans="1:8">
      <c r="A951">
        <v>904</v>
      </c>
      <c r="B951">
        <v>1.637310023310028</v>
      </c>
      <c r="C951">
        <v>0.7</v>
      </c>
      <c r="F951">
        <v>1.637310023310028</v>
      </c>
      <c r="G951">
        <v>0.7</v>
      </c>
      <c r="H951">
        <v>1.882794739072521</v>
      </c>
    </row>
    <row r="952" spans="1:8">
      <c r="A952">
        <v>905</v>
      </c>
      <c r="B952">
        <v>1.653668997669002</v>
      </c>
      <c r="C952">
        <v>0.7</v>
      </c>
      <c r="F952">
        <v>1.653668997669002</v>
      </c>
      <c r="G952">
        <v>0.7</v>
      </c>
      <c r="H952">
        <v>1.881528027792615</v>
      </c>
    </row>
    <row r="953" spans="1:8">
      <c r="A953">
        <v>906</v>
      </c>
      <c r="B953">
        <v>1.674396270396275</v>
      </c>
      <c r="C953">
        <v>0.7</v>
      </c>
      <c r="F953">
        <v>1.674396270396275</v>
      </c>
      <c r="G953">
        <v>0.7</v>
      </c>
      <c r="H953">
        <v>1.880261316512709</v>
      </c>
    </row>
    <row r="954" spans="1:8">
      <c r="A954">
        <v>907</v>
      </c>
      <c r="B954">
        <v>1.684629370629375</v>
      </c>
      <c r="C954">
        <v>0.7</v>
      </c>
      <c r="F954">
        <v>1.684629370629375</v>
      </c>
      <c r="G954">
        <v>0.7</v>
      </c>
      <c r="H954">
        <v>1.878994605232803</v>
      </c>
    </row>
    <row r="955" spans="1:8">
      <c r="A955">
        <v>908</v>
      </c>
      <c r="B955">
        <v>1.700121212121217</v>
      </c>
      <c r="C955">
        <v>0.7</v>
      </c>
      <c r="F955">
        <v>1.700121212121217</v>
      </c>
      <c r="G955">
        <v>0.7</v>
      </c>
      <c r="H955">
        <v>1.877727893952897</v>
      </c>
    </row>
    <row r="956" spans="1:8">
      <c r="A956">
        <v>909</v>
      </c>
      <c r="B956">
        <v>1.706470862470867</v>
      </c>
      <c r="C956">
        <v>0.7</v>
      </c>
      <c r="F956">
        <v>1.706470862470867</v>
      </c>
      <c r="G956">
        <v>0.7</v>
      </c>
      <c r="H956">
        <v>1.876461182672991</v>
      </c>
    </row>
    <row r="957" spans="1:8">
      <c r="A957">
        <v>910</v>
      </c>
      <c r="B957">
        <v>1.709290209790214</v>
      </c>
      <c r="C957">
        <v>0.7</v>
      </c>
      <c r="F957">
        <v>1.709290209790214</v>
      </c>
      <c r="G957">
        <v>0.7</v>
      </c>
      <c r="H957">
        <v>1.875194471393085</v>
      </c>
    </row>
    <row r="958" spans="1:8">
      <c r="A958">
        <v>911</v>
      </c>
      <c r="B958">
        <v>1.719481351981356</v>
      </c>
      <c r="C958">
        <v>0.7</v>
      </c>
      <c r="F958">
        <v>1.719481351981356</v>
      </c>
      <c r="G958">
        <v>0.7</v>
      </c>
      <c r="H958">
        <v>1.873927760113179</v>
      </c>
    </row>
    <row r="959" spans="1:8">
      <c r="A959">
        <v>912</v>
      </c>
      <c r="B959">
        <v>1.72867482517483</v>
      </c>
      <c r="C959">
        <v>0.7</v>
      </c>
      <c r="F959">
        <v>1.72867482517483</v>
      </c>
      <c r="G959">
        <v>0.7</v>
      </c>
      <c r="H959">
        <v>1.872661048833273</v>
      </c>
    </row>
    <row r="960" spans="1:8">
      <c r="A960">
        <v>913</v>
      </c>
      <c r="B960">
        <v>1.732646853146858</v>
      </c>
      <c r="C960">
        <v>0.7</v>
      </c>
      <c r="F960">
        <v>1.732646853146858</v>
      </c>
      <c r="G960">
        <v>0.7</v>
      </c>
      <c r="H960">
        <v>1.871394337553367</v>
      </c>
    </row>
    <row r="961" spans="1:8">
      <c r="A961">
        <v>914</v>
      </c>
      <c r="B961">
        <v>1.736033799533804</v>
      </c>
      <c r="C961">
        <v>0.7</v>
      </c>
      <c r="F961">
        <v>1.736033799533804</v>
      </c>
      <c r="G961">
        <v>0.7</v>
      </c>
      <c r="H961">
        <v>1.870127626273461</v>
      </c>
    </row>
    <row r="962" spans="1:8">
      <c r="A962">
        <v>915</v>
      </c>
      <c r="B962">
        <v>1.734979020979026</v>
      </c>
      <c r="C962">
        <v>0.7</v>
      </c>
      <c r="F962">
        <v>1.734979020979026</v>
      </c>
      <c r="G962">
        <v>0.7</v>
      </c>
      <c r="H962">
        <v>1.868860914993556</v>
      </c>
    </row>
    <row r="963" spans="1:8">
      <c r="A963">
        <v>916</v>
      </c>
      <c r="B963">
        <v>1.73188461538462</v>
      </c>
      <c r="C963">
        <v>0.7</v>
      </c>
      <c r="F963">
        <v>1.73188461538462</v>
      </c>
      <c r="G963">
        <v>0.7</v>
      </c>
      <c r="H963">
        <v>1.867594203713649</v>
      </c>
    </row>
    <row r="964" spans="1:8">
      <c r="A964">
        <v>917</v>
      </c>
      <c r="B964">
        <v>1.727074592074596</v>
      </c>
      <c r="C964">
        <v>0.7</v>
      </c>
      <c r="F964">
        <v>1.727074592074596</v>
      </c>
      <c r="G964">
        <v>0.7</v>
      </c>
      <c r="H964">
        <v>1.866327492433744</v>
      </c>
    </row>
    <row r="965" spans="1:8">
      <c r="A965">
        <v>918</v>
      </c>
      <c r="B965">
        <v>1.720858974358979</v>
      </c>
      <c r="C965">
        <v>0.7</v>
      </c>
      <c r="F965">
        <v>1.720858974358979</v>
      </c>
      <c r="G965">
        <v>0.7</v>
      </c>
      <c r="H965">
        <v>1.865060781153838</v>
      </c>
    </row>
    <row r="966" spans="1:8">
      <c r="A966">
        <v>919</v>
      </c>
      <c r="B966">
        <v>1.718376456876461</v>
      </c>
      <c r="C966">
        <v>0.7</v>
      </c>
      <c r="F966">
        <v>1.718376456876461</v>
      </c>
      <c r="G966">
        <v>0.7</v>
      </c>
      <c r="H966">
        <v>1.863794069873932</v>
      </c>
    </row>
    <row r="967" spans="1:8">
      <c r="A967">
        <v>920</v>
      </c>
      <c r="B967">
        <v>1.722307692307697</v>
      </c>
      <c r="C967">
        <v>0.7</v>
      </c>
      <c r="F967">
        <v>1.722307692307697</v>
      </c>
      <c r="G967">
        <v>0.7</v>
      </c>
      <c r="H967">
        <v>1.862527358594026</v>
      </c>
    </row>
    <row r="968" spans="1:8">
      <c r="A968">
        <v>921</v>
      </c>
      <c r="B968">
        <v>1.733470862470867</v>
      </c>
      <c r="C968">
        <v>0.7</v>
      </c>
      <c r="F968">
        <v>1.733470862470867</v>
      </c>
      <c r="G968">
        <v>0.7</v>
      </c>
      <c r="H968">
        <v>1.86126064731412</v>
      </c>
    </row>
    <row r="969" spans="1:8">
      <c r="A969">
        <v>922</v>
      </c>
      <c r="B969">
        <v>1.75150116550117</v>
      </c>
      <c r="C969">
        <v>0.7</v>
      </c>
      <c r="F969">
        <v>1.75150116550117</v>
      </c>
      <c r="G969">
        <v>0.7</v>
      </c>
      <c r="H969">
        <v>1.859993936034214</v>
      </c>
    </row>
    <row r="970" spans="1:8">
      <c r="A970">
        <v>923</v>
      </c>
      <c r="B970">
        <v>1.766540792540797</v>
      </c>
      <c r="C970">
        <v>0.7</v>
      </c>
      <c r="F970">
        <v>1.766540792540797</v>
      </c>
      <c r="G970">
        <v>0.7</v>
      </c>
      <c r="H970">
        <v>1.858727224754308</v>
      </c>
    </row>
    <row r="971" spans="1:8">
      <c r="A971">
        <v>924</v>
      </c>
      <c r="B971">
        <v>1.770686480186485</v>
      </c>
      <c r="C971">
        <v>0.7</v>
      </c>
      <c r="F971">
        <v>1.770686480186485</v>
      </c>
      <c r="G971">
        <v>0.7</v>
      </c>
      <c r="H971">
        <v>1.857460513474402</v>
      </c>
    </row>
    <row r="972" spans="1:8">
      <c r="A972">
        <v>925</v>
      </c>
      <c r="B972">
        <v>1.771357808857814</v>
      </c>
      <c r="C972">
        <v>0.7</v>
      </c>
      <c r="F972">
        <v>1.771357808857814</v>
      </c>
      <c r="G972">
        <v>0.7</v>
      </c>
      <c r="H972">
        <v>1.856193802194496</v>
      </c>
    </row>
    <row r="973" spans="1:8">
      <c r="A973">
        <v>926</v>
      </c>
      <c r="B973">
        <v>1.768053613053618</v>
      </c>
      <c r="C973">
        <v>0.7</v>
      </c>
      <c r="F973">
        <v>1.768053613053618</v>
      </c>
      <c r="G973">
        <v>0.7</v>
      </c>
      <c r="H973">
        <v>1.85492709091459</v>
      </c>
    </row>
    <row r="974" spans="1:8">
      <c r="A974">
        <v>927</v>
      </c>
      <c r="B974">
        <v>1.76379137529138</v>
      </c>
      <c r="C974">
        <v>0.7</v>
      </c>
      <c r="F974">
        <v>1.76379137529138</v>
      </c>
      <c r="G974">
        <v>0.7</v>
      </c>
      <c r="H974">
        <v>1.853660379634684</v>
      </c>
    </row>
    <row r="975" spans="1:8">
      <c r="A975">
        <v>928</v>
      </c>
      <c r="B975">
        <v>1.753256410256415</v>
      </c>
      <c r="C975">
        <v>0.7</v>
      </c>
      <c r="F975">
        <v>1.753256410256415</v>
      </c>
      <c r="G975">
        <v>0.7</v>
      </c>
      <c r="H975">
        <v>1.852393668354778</v>
      </c>
    </row>
    <row r="976" spans="1:8">
      <c r="A976">
        <v>929</v>
      </c>
      <c r="B976">
        <v>1.735279720279725</v>
      </c>
      <c r="C976">
        <v>0.7</v>
      </c>
      <c r="F976">
        <v>1.735279720279725</v>
      </c>
      <c r="G976">
        <v>0.7</v>
      </c>
      <c r="H976">
        <v>1.851126957074872</v>
      </c>
    </row>
    <row r="977" spans="1:8">
      <c r="A977">
        <v>930</v>
      </c>
      <c r="B977">
        <v>1.718061771561776</v>
      </c>
      <c r="C977">
        <v>0.7</v>
      </c>
      <c r="F977">
        <v>1.718061771561776</v>
      </c>
      <c r="G977">
        <v>0.7</v>
      </c>
      <c r="H977">
        <v>1.849860245794966</v>
      </c>
    </row>
    <row r="978" spans="1:8">
      <c r="A978">
        <v>931</v>
      </c>
      <c r="B978">
        <v>1.713269230769235</v>
      </c>
      <c r="C978">
        <v>0.7</v>
      </c>
      <c r="F978">
        <v>1.713269230769235</v>
      </c>
      <c r="G978">
        <v>0.7</v>
      </c>
      <c r="H978">
        <v>1.84859353451506</v>
      </c>
    </row>
    <row r="979" spans="1:8">
      <c r="A979">
        <v>932</v>
      </c>
      <c r="B979">
        <v>1.71186130536131</v>
      </c>
      <c r="C979">
        <v>0.7</v>
      </c>
      <c r="F979">
        <v>1.71186130536131</v>
      </c>
      <c r="G979">
        <v>0.7</v>
      </c>
      <c r="H979">
        <v>1.847326823235154</v>
      </c>
    </row>
    <row r="980" spans="1:8">
      <c r="A980">
        <v>933</v>
      </c>
      <c r="B980">
        <v>1.717116550116555</v>
      </c>
      <c r="C980">
        <v>0.7</v>
      </c>
      <c r="F980">
        <v>1.717116550116555</v>
      </c>
      <c r="G980">
        <v>0.7</v>
      </c>
      <c r="H980">
        <v>1.846060111955248</v>
      </c>
    </row>
    <row r="981" spans="1:8">
      <c r="A981">
        <v>934</v>
      </c>
      <c r="B981">
        <v>1.723264568764573</v>
      </c>
      <c r="C981">
        <v>0.7</v>
      </c>
      <c r="F981">
        <v>1.723264568764573</v>
      </c>
      <c r="G981">
        <v>0.7</v>
      </c>
      <c r="H981">
        <v>1.844793400675342</v>
      </c>
    </row>
    <row r="982" spans="1:8">
      <c r="A982">
        <v>935</v>
      </c>
      <c r="B982">
        <v>1.726538461538466</v>
      </c>
      <c r="C982">
        <v>0.7</v>
      </c>
      <c r="F982">
        <v>1.726538461538466</v>
      </c>
      <c r="G982">
        <v>0.7</v>
      </c>
      <c r="H982">
        <v>1.843526689395436</v>
      </c>
    </row>
    <row r="983" spans="1:8">
      <c r="A983">
        <v>936</v>
      </c>
      <c r="B983">
        <v>1.72482750582751</v>
      </c>
      <c r="C983">
        <v>0.7</v>
      </c>
      <c r="F983">
        <v>1.72482750582751</v>
      </c>
      <c r="G983">
        <v>0.7</v>
      </c>
      <c r="H983">
        <v>1.84225997811553</v>
      </c>
    </row>
    <row r="984" spans="1:8">
      <c r="A984">
        <v>937</v>
      </c>
      <c r="B984">
        <v>1.722006993006997</v>
      </c>
      <c r="C984">
        <v>0.7</v>
      </c>
      <c r="F984">
        <v>1.722006993006997</v>
      </c>
      <c r="G984">
        <v>0.7</v>
      </c>
      <c r="H984">
        <v>1.840993266835624</v>
      </c>
    </row>
    <row r="985" spans="1:8">
      <c r="A985">
        <v>938</v>
      </c>
      <c r="B985">
        <v>1.716074592074596</v>
      </c>
      <c r="C985">
        <v>0.7</v>
      </c>
      <c r="F985">
        <v>1.716074592074596</v>
      </c>
      <c r="G985">
        <v>0.7</v>
      </c>
      <c r="H985">
        <v>1.839726555555718</v>
      </c>
    </row>
    <row r="986" spans="1:8">
      <c r="A986">
        <v>939</v>
      </c>
      <c r="B986">
        <v>1.720926573426578</v>
      </c>
      <c r="C986">
        <v>0.7</v>
      </c>
      <c r="F986">
        <v>1.720926573426578</v>
      </c>
      <c r="G986">
        <v>0.7</v>
      </c>
      <c r="H986">
        <v>1.838459844275812</v>
      </c>
    </row>
    <row r="987" spans="1:8">
      <c r="A987">
        <v>940</v>
      </c>
      <c r="B987">
        <v>1.731906759906765</v>
      </c>
      <c r="C987">
        <v>0.7</v>
      </c>
      <c r="F987">
        <v>1.731906759906765</v>
      </c>
      <c r="G987">
        <v>0.7</v>
      </c>
      <c r="H987">
        <v>1.837193132995906</v>
      </c>
    </row>
    <row r="988" spans="1:8">
      <c r="A988">
        <v>941</v>
      </c>
      <c r="B988">
        <v>1.744550116550121</v>
      </c>
      <c r="C988">
        <v>0.7</v>
      </c>
      <c r="F988">
        <v>1.744550116550121</v>
      </c>
      <c r="G988">
        <v>0.7</v>
      </c>
      <c r="H988">
        <v>1.835926421716</v>
      </c>
    </row>
    <row r="989" spans="1:8">
      <c r="A989">
        <v>942</v>
      </c>
      <c r="B989">
        <v>1.752826340326345</v>
      </c>
      <c r="C989">
        <v>0.7</v>
      </c>
      <c r="F989">
        <v>1.752826340326345</v>
      </c>
      <c r="G989">
        <v>0.7</v>
      </c>
      <c r="H989">
        <v>1.834659710436094</v>
      </c>
    </row>
    <row r="990" spans="1:8">
      <c r="A990">
        <v>943</v>
      </c>
      <c r="B990">
        <v>1.757095571095576</v>
      </c>
      <c r="C990">
        <v>0.7</v>
      </c>
      <c r="F990">
        <v>1.757095571095576</v>
      </c>
      <c r="G990">
        <v>0.7</v>
      </c>
      <c r="H990">
        <v>1.833392999156188</v>
      </c>
    </row>
    <row r="991" spans="1:8">
      <c r="A991">
        <v>944</v>
      </c>
      <c r="B991">
        <v>1.768560606060611</v>
      </c>
      <c r="C991">
        <v>0.7</v>
      </c>
      <c r="F991">
        <v>1.768560606060611</v>
      </c>
      <c r="G991">
        <v>0.7</v>
      </c>
      <c r="H991">
        <v>1.832126287876283</v>
      </c>
    </row>
    <row r="992" spans="1:8">
      <c r="A992">
        <v>945</v>
      </c>
      <c r="B992">
        <v>1.785149184149189</v>
      </c>
      <c r="C992">
        <v>0.7</v>
      </c>
      <c r="F992">
        <v>1.785149184149189</v>
      </c>
      <c r="G992">
        <v>0.7</v>
      </c>
      <c r="H992">
        <v>1.830859576596376</v>
      </c>
    </row>
    <row r="993" spans="1:8">
      <c r="A993">
        <v>946</v>
      </c>
      <c r="B993">
        <v>1.806148018648023</v>
      </c>
      <c r="C993">
        <v>0.7</v>
      </c>
      <c r="F993">
        <v>1.806148018648023</v>
      </c>
      <c r="G993">
        <v>0.7</v>
      </c>
      <c r="H993">
        <v>1.829592865316471</v>
      </c>
    </row>
    <row r="994" spans="1:8">
      <c r="A994">
        <v>947</v>
      </c>
      <c r="B994">
        <v>1.823541958041963</v>
      </c>
      <c r="C994">
        <v>0.7</v>
      </c>
      <c r="F994">
        <v>1.823541958041963</v>
      </c>
      <c r="G994">
        <v>0.7</v>
      </c>
      <c r="H994">
        <v>1.828326154036565</v>
      </c>
    </row>
    <row r="995" spans="1:8">
      <c r="A995">
        <v>948</v>
      </c>
      <c r="B995">
        <v>1.843214452214457</v>
      </c>
      <c r="C995">
        <v>0.7</v>
      </c>
      <c r="F995">
        <v>1.843214452214457</v>
      </c>
      <c r="G995">
        <v>0.7</v>
      </c>
      <c r="H995">
        <v>1.827059442756659</v>
      </c>
    </row>
    <row r="996" spans="1:8">
      <c r="A996">
        <v>949</v>
      </c>
      <c r="B996">
        <v>1.852240093240098</v>
      </c>
      <c r="C996">
        <v>0.7</v>
      </c>
      <c r="F996">
        <v>1.852240093240098</v>
      </c>
      <c r="G996">
        <v>0.7</v>
      </c>
      <c r="H996">
        <v>1.825792731476753</v>
      </c>
    </row>
    <row r="997" spans="1:8">
      <c r="A997">
        <v>950</v>
      </c>
      <c r="B997">
        <v>1.867899766899772</v>
      </c>
      <c r="C997">
        <v>0.7</v>
      </c>
      <c r="F997">
        <v>1.867899766899772</v>
      </c>
      <c r="G997">
        <v>0.7</v>
      </c>
      <c r="H997">
        <v>1.824526020196847</v>
      </c>
    </row>
    <row r="998" spans="1:8">
      <c r="A998">
        <v>951</v>
      </c>
      <c r="B998">
        <v>1.873331002331007</v>
      </c>
      <c r="C998">
        <v>0.7</v>
      </c>
      <c r="F998">
        <v>1.873331002331007</v>
      </c>
      <c r="G998">
        <v>0.7</v>
      </c>
      <c r="H998">
        <v>1.823259308916941</v>
      </c>
    </row>
    <row r="999" spans="1:8">
      <c r="A999">
        <v>952</v>
      </c>
      <c r="B999">
        <v>1.867777389277394</v>
      </c>
      <c r="C999">
        <v>0.7</v>
      </c>
      <c r="F999">
        <v>1.867777389277394</v>
      </c>
      <c r="G999">
        <v>0.7</v>
      </c>
      <c r="H999">
        <v>1.821992597637035</v>
      </c>
    </row>
    <row r="1000" spans="1:8">
      <c r="A1000">
        <v>953</v>
      </c>
      <c r="B1000">
        <v>1.8631048951049</v>
      </c>
      <c r="C1000">
        <v>0.7</v>
      </c>
      <c r="F1000">
        <v>1.8631048951049</v>
      </c>
      <c r="G1000">
        <v>0.7</v>
      </c>
      <c r="H1000">
        <v>1.820725886357129</v>
      </c>
    </row>
    <row r="1001" spans="1:8">
      <c r="A1001">
        <v>954</v>
      </c>
      <c r="B1001">
        <v>1.864073426573431</v>
      </c>
      <c r="C1001">
        <v>0.7</v>
      </c>
      <c r="F1001">
        <v>1.864073426573431</v>
      </c>
      <c r="G1001">
        <v>0.7</v>
      </c>
      <c r="H1001">
        <v>1.819459175077223</v>
      </c>
    </row>
    <row r="1002" spans="1:8">
      <c r="A1002">
        <v>955</v>
      </c>
      <c r="B1002">
        <v>1.86623193473194</v>
      </c>
      <c r="C1002">
        <v>0.7</v>
      </c>
      <c r="F1002">
        <v>1.86623193473194</v>
      </c>
      <c r="G1002">
        <v>0.7</v>
      </c>
      <c r="H1002">
        <v>1.818192463797317</v>
      </c>
    </row>
    <row r="1003" spans="1:8">
      <c r="A1003">
        <v>956</v>
      </c>
      <c r="B1003">
        <v>1.868168997669003</v>
      </c>
      <c r="C1003">
        <v>0.7</v>
      </c>
      <c r="F1003">
        <v>1.868168997669003</v>
      </c>
      <c r="G1003">
        <v>0.7</v>
      </c>
      <c r="H1003">
        <v>1.816925752517411</v>
      </c>
    </row>
    <row r="1004" spans="1:8">
      <c r="A1004">
        <v>957</v>
      </c>
      <c r="B1004">
        <v>1.864865967365972</v>
      </c>
      <c r="C1004">
        <v>0.7</v>
      </c>
      <c r="F1004">
        <v>1.864865967365972</v>
      </c>
      <c r="G1004">
        <v>0.7</v>
      </c>
      <c r="H1004">
        <v>1.815659041237505</v>
      </c>
    </row>
    <row r="1005" spans="1:8">
      <c r="A1005">
        <v>958</v>
      </c>
      <c r="B1005">
        <v>1.858459207459213</v>
      </c>
      <c r="C1005">
        <v>0.7</v>
      </c>
      <c r="F1005">
        <v>1.858459207459213</v>
      </c>
      <c r="G1005">
        <v>0.7</v>
      </c>
      <c r="H1005">
        <v>1.814392329957599</v>
      </c>
    </row>
    <row r="1006" spans="1:8">
      <c r="A1006">
        <v>959</v>
      </c>
      <c r="B1006">
        <v>1.843796037296042</v>
      </c>
      <c r="C1006">
        <v>0.7</v>
      </c>
      <c r="F1006">
        <v>1.843796037296042</v>
      </c>
      <c r="G1006">
        <v>0.7</v>
      </c>
      <c r="H1006">
        <v>1.813125618677693</v>
      </c>
    </row>
    <row r="1007" spans="1:8">
      <c r="A1007">
        <v>960</v>
      </c>
      <c r="B1007">
        <v>1.823342657342662</v>
      </c>
      <c r="C1007">
        <v>0.7</v>
      </c>
      <c r="F1007">
        <v>1.823342657342662</v>
      </c>
      <c r="G1007">
        <v>0.7</v>
      </c>
      <c r="H1007">
        <v>1.811858907397787</v>
      </c>
    </row>
    <row r="1008" spans="1:8">
      <c r="A1008">
        <v>961</v>
      </c>
      <c r="B1008">
        <v>1.809671328671334</v>
      </c>
      <c r="C1008">
        <v>0.7</v>
      </c>
      <c r="F1008">
        <v>1.809671328671334</v>
      </c>
      <c r="G1008">
        <v>0.7</v>
      </c>
      <c r="H1008">
        <v>1.810592196117881</v>
      </c>
    </row>
    <row r="1009" spans="1:8">
      <c r="A1009">
        <v>962</v>
      </c>
      <c r="B1009">
        <v>1.784905594405599</v>
      </c>
      <c r="C1009">
        <v>0.7</v>
      </c>
      <c r="F1009">
        <v>1.784905594405599</v>
      </c>
      <c r="G1009">
        <v>0.7</v>
      </c>
      <c r="H1009">
        <v>1.809325484837975</v>
      </c>
    </row>
    <row r="1010" spans="1:8">
      <c r="A1010">
        <v>963</v>
      </c>
      <c r="B1010">
        <v>1.756934731934736</v>
      </c>
      <c r="C1010">
        <v>0.7</v>
      </c>
      <c r="F1010">
        <v>1.756934731934736</v>
      </c>
      <c r="G1010">
        <v>0.7</v>
      </c>
      <c r="H1010">
        <v>1.808058773558069</v>
      </c>
    </row>
    <row r="1011" spans="1:8">
      <c r="A1011">
        <v>964</v>
      </c>
      <c r="B1011">
        <v>1.733142191142196</v>
      </c>
      <c r="C1011">
        <v>0.7</v>
      </c>
      <c r="F1011">
        <v>1.733142191142196</v>
      </c>
      <c r="G1011">
        <v>0.7</v>
      </c>
      <c r="H1011">
        <v>1.806792062278163</v>
      </c>
    </row>
    <row r="1012" spans="1:8">
      <c r="A1012">
        <v>965</v>
      </c>
      <c r="B1012">
        <v>1.709688811188816</v>
      </c>
      <c r="C1012">
        <v>0.7</v>
      </c>
      <c r="F1012">
        <v>1.709688811188816</v>
      </c>
      <c r="G1012">
        <v>0.7</v>
      </c>
      <c r="H1012">
        <v>1.805525350998257</v>
      </c>
    </row>
    <row r="1013" spans="1:8">
      <c r="A1013">
        <v>966</v>
      </c>
      <c r="B1013">
        <v>1.68837412587413</v>
      </c>
      <c r="C1013">
        <v>0.7</v>
      </c>
      <c r="F1013">
        <v>1.68837412587413</v>
      </c>
      <c r="G1013">
        <v>0.7</v>
      </c>
      <c r="H1013">
        <v>1.804258639718351</v>
      </c>
    </row>
    <row r="1014" spans="1:8">
      <c r="A1014">
        <v>967</v>
      </c>
      <c r="B1014">
        <v>1.681458041958046</v>
      </c>
      <c r="C1014">
        <v>0.7</v>
      </c>
      <c r="F1014">
        <v>1.681458041958046</v>
      </c>
      <c r="G1014">
        <v>0.7</v>
      </c>
      <c r="H1014">
        <v>1.802991928438445</v>
      </c>
    </row>
    <row r="1015" spans="1:8">
      <c r="A1015">
        <v>968</v>
      </c>
      <c r="B1015">
        <v>1.666585081585086</v>
      </c>
      <c r="C1015">
        <v>0.7</v>
      </c>
      <c r="F1015">
        <v>1.666585081585086</v>
      </c>
      <c r="G1015">
        <v>0.7</v>
      </c>
      <c r="H1015">
        <v>1.801725217158539</v>
      </c>
    </row>
    <row r="1016" spans="1:8">
      <c r="A1016">
        <v>969</v>
      </c>
      <c r="B1016">
        <v>1.653337995338</v>
      </c>
      <c r="C1016">
        <v>0.7</v>
      </c>
      <c r="F1016">
        <v>1.653337995338</v>
      </c>
      <c r="G1016">
        <v>0.7</v>
      </c>
      <c r="H1016">
        <v>1.800458505878633</v>
      </c>
    </row>
    <row r="1017" spans="1:8">
      <c r="A1017">
        <v>970</v>
      </c>
      <c r="B1017">
        <v>1.642082750582755</v>
      </c>
      <c r="C1017">
        <v>0.7</v>
      </c>
      <c r="F1017">
        <v>1.642082750582755</v>
      </c>
      <c r="G1017">
        <v>0.7</v>
      </c>
      <c r="H1017">
        <v>1.799191794598727</v>
      </c>
    </row>
    <row r="1018" spans="1:8">
      <c r="A1018">
        <v>971</v>
      </c>
      <c r="B1018">
        <v>1.633208624708629</v>
      </c>
      <c r="C1018">
        <v>0.7</v>
      </c>
      <c r="F1018">
        <v>1.633208624708629</v>
      </c>
      <c r="G1018">
        <v>0.7</v>
      </c>
      <c r="H1018">
        <v>1.797925083318821</v>
      </c>
    </row>
    <row r="1019" spans="1:8">
      <c r="A1019">
        <v>972</v>
      </c>
      <c r="B1019">
        <v>1.62859440559441</v>
      </c>
      <c r="C1019">
        <v>0.7</v>
      </c>
      <c r="F1019">
        <v>1.62859440559441</v>
      </c>
      <c r="G1019">
        <v>0.7</v>
      </c>
      <c r="H1019">
        <v>1.796658372038915</v>
      </c>
    </row>
    <row r="1020" spans="1:8">
      <c r="A1020">
        <v>973</v>
      </c>
      <c r="B1020">
        <v>1.62706060606061</v>
      </c>
      <c r="C1020">
        <v>0.7</v>
      </c>
      <c r="F1020">
        <v>1.62706060606061</v>
      </c>
      <c r="G1020">
        <v>0.7</v>
      </c>
      <c r="H1020">
        <v>1.795391660759009</v>
      </c>
    </row>
    <row r="1021" spans="1:8">
      <c r="A1021">
        <v>974</v>
      </c>
      <c r="B1021">
        <v>1.624523310023314</v>
      </c>
      <c r="C1021">
        <v>0.7</v>
      </c>
      <c r="F1021">
        <v>1.624523310023314</v>
      </c>
      <c r="G1021">
        <v>0.7</v>
      </c>
      <c r="H1021">
        <v>1.794124949479103</v>
      </c>
    </row>
    <row r="1022" spans="1:8">
      <c r="A1022">
        <v>975</v>
      </c>
      <c r="B1022">
        <v>1.619659673659678</v>
      </c>
      <c r="C1022">
        <v>0.7</v>
      </c>
      <c r="F1022">
        <v>1.619659673659678</v>
      </c>
      <c r="G1022">
        <v>0.7</v>
      </c>
      <c r="H1022">
        <v>1.792858238199198</v>
      </c>
    </row>
    <row r="1023" spans="1:8">
      <c r="A1023">
        <v>976</v>
      </c>
      <c r="B1023">
        <v>1.614712121212125</v>
      </c>
      <c r="C1023">
        <v>0.7</v>
      </c>
      <c r="F1023">
        <v>1.614712121212125</v>
      </c>
      <c r="G1023">
        <v>0.7</v>
      </c>
      <c r="H1023">
        <v>1.791591526919291</v>
      </c>
    </row>
    <row r="1024" spans="1:8">
      <c r="A1024">
        <v>977</v>
      </c>
      <c r="B1024">
        <v>1.612928904428909</v>
      </c>
      <c r="C1024">
        <v>0.7</v>
      </c>
      <c r="F1024">
        <v>1.612928904428909</v>
      </c>
      <c r="G1024">
        <v>0.7</v>
      </c>
      <c r="H1024">
        <v>1.790324815639386</v>
      </c>
    </row>
    <row r="1025" spans="1:8">
      <c r="A1025">
        <v>978</v>
      </c>
      <c r="B1025">
        <v>1.617167832167836</v>
      </c>
      <c r="C1025">
        <v>0.7</v>
      </c>
      <c r="F1025">
        <v>1.617167832167836</v>
      </c>
      <c r="G1025">
        <v>0.7</v>
      </c>
      <c r="H1025">
        <v>1.78905810435948</v>
      </c>
    </row>
    <row r="1026" spans="1:8">
      <c r="A1026">
        <v>979</v>
      </c>
      <c r="B1026">
        <v>1.620759906759911</v>
      </c>
      <c r="C1026">
        <v>0.7</v>
      </c>
      <c r="F1026">
        <v>1.620759906759911</v>
      </c>
      <c r="G1026">
        <v>0.7</v>
      </c>
      <c r="H1026">
        <v>1.787791393079573</v>
      </c>
    </row>
    <row r="1027" spans="1:8">
      <c r="A1027">
        <v>980</v>
      </c>
      <c r="B1027">
        <v>1.626912587412592</v>
      </c>
      <c r="C1027">
        <v>0.7</v>
      </c>
      <c r="F1027">
        <v>1.626912587412592</v>
      </c>
      <c r="G1027">
        <v>0.7</v>
      </c>
      <c r="H1027">
        <v>1.786524681799668</v>
      </c>
    </row>
    <row r="1028" spans="1:8">
      <c r="A1028">
        <v>981</v>
      </c>
      <c r="B1028">
        <v>1.630068764568769</v>
      </c>
      <c r="C1028">
        <v>0.7</v>
      </c>
      <c r="F1028">
        <v>1.630068764568769</v>
      </c>
      <c r="G1028">
        <v>0.7</v>
      </c>
      <c r="H1028">
        <v>1.785257970519762</v>
      </c>
    </row>
    <row r="1029" spans="1:8">
      <c r="A1029">
        <v>982</v>
      </c>
      <c r="B1029">
        <v>1.62965384615385</v>
      </c>
      <c r="C1029">
        <v>0.7</v>
      </c>
      <c r="F1029">
        <v>1.62965384615385</v>
      </c>
      <c r="G1029">
        <v>0.7</v>
      </c>
      <c r="H1029">
        <v>1.783991259239856</v>
      </c>
    </row>
    <row r="1030" spans="1:8">
      <c r="A1030">
        <v>983</v>
      </c>
      <c r="B1030">
        <v>1.625148018648023</v>
      </c>
      <c r="C1030">
        <v>0.7</v>
      </c>
      <c r="F1030">
        <v>1.625148018648023</v>
      </c>
      <c r="G1030">
        <v>0.7</v>
      </c>
      <c r="H1030">
        <v>1.78272454795995</v>
      </c>
    </row>
    <row r="1031" spans="1:8">
      <c r="A1031">
        <v>984</v>
      </c>
      <c r="B1031">
        <v>1.629372960372965</v>
      </c>
      <c r="C1031">
        <v>0.7</v>
      </c>
      <c r="F1031">
        <v>1.629372960372965</v>
      </c>
      <c r="G1031">
        <v>0.7</v>
      </c>
      <c r="H1031">
        <v>1.781457836680044</v>
      </c>
    </row>
    <row r="1032" spans="1:8">
      <c r="A1032">
        <v>985</v>
      </c>
      <c r="B1032">
        <v>1.635726107226112</v>
      </c>
      <c r="C1032">
        <v>0.7</v>
      </c>
      <c r="F1032">
        <v>1.635726107226112</v>
      </c>
      <c r="G1032">
        <v>0.7</v>
      </c>
      <c r="H1032">
        <v>1.780191125400138</v>
      </c>
    </row>
    <row r="1033" spans="1:8">
      <c r="A1033">
        <v>986</v>
      </c>
      <c r="B1033">
        <v>1.651604895104899</v>
      </c>
      <c r="C1033">
        <v>0.7</v>
      </c>
      <c r="F1033">
        <v>1.651604895104899</v>
      </c>
      <c r="G1033">
        <v>0.7</v>
      </c>
      <c r="H1033">
        <v>1.778924414120232</v>
      </c>
    </row>
    <row r="1034" spans="1:8">
      <c r="A1034">
        <v>987</v>
      </c>
      <c r="B1034">
        <v>1.663863636363641</v>
      </c>
      <c r="C1034">
        <v>0.7</v>
      </c>
      <c r="F1034">
        <v>1.663863636363641</v>
      </c>
      <c r="G1034">
        <v>0.7</v>
      </c>
      <c r="H1034">
        <v>1.777657702840326</v>
      </c>
    </row>
    <row r="1035" spans="1:8">
      <c r="A1035">
        <v>988</v>
      </c>
      <c r="B1035">
        <v>1.663285547785552</v>
      </c>
      <c r="C1035">
        <v>0.7</v>
      </c>
      <c r="F1035">
        <v>1.663285547785552</v>
      </c>
      <c r="G1035">
        <v>0.7</v>
      </c>
      <c r="H1035">
        <v>1.77639099156042</v>
      </c>
    </row>
    <row r="1036" spans="1:8">
      <c r="A1036">
        <v>989</v>
      </c>
      <c r="B1036">
        <v>1.655987179487184</v>
      </c>
      <c r="C1036">
        <v>0.7</v>
      </c>
      <c r="F1036">
        <v>1.655987179487184</v>
      </c>
      <c r="G1036">
        <v>0.7</v>
      </c>
      <c r="H1036">
        <v>1.775124280280514</v>
      </c>
    </row>
    <row r="1037" spans="1:8">
      <c r="A1037">
        <v>990</v>
      </c>
      <c r="B1037">
        <v>1.653614219114223</v>
      </c>
      <c r="C1037">
        <v>0.7</v>
      </c>
      <c r="F1037">
        <v>1.653614219114223</v>
      </c>
      <c r="G1037">
        <v>0.7</v>
      </c>
      <c r="H1037">
        <v>1.773857569000608</v>
      </c>
    </row>
    <row r="1038" spans="1:8">
      <c r="A1038">
        <v>991</v>
      </c>
      <c r="B1038">
        <v>1.653856643356648</v>
      </c>
      <c r="C1038">
        <v>0.7</v>
      </c>
      <c r="F1038">
        <v>1.653856643356648</v>
      </c>
      <c r="G1038">
        <v>0.7</v>
      </c>
      <c r="H1038">
        <v>1.772590857720702</v>
      </c>
    </row>
    <row r="1039" spans="1:8">
      <c r="A1039">
        <v>992</v>
      </c>
      <c r="B1039">
        <v>1.658877622377627</v>
      </c>
      <c r="C1039">
        <v>0.7</v>
      </c>
      <c r="F1039">
        <v>1.658877622377627</v>
      </c>
      <c r="G1039">
        <v>0.7</v>
      </c>
      <c r="H1039">
        <v>1.771324146440796</v>
      </c>
    </row>
    <row r="1040" spans="1:8">
      <c r="A1040">
        <v>993</v>
      </c>
      <c r="B1040">
        <v>1.661491841491846</v>
      </c>
      <c r="C1040">
        <v>0.7</v>
      </c>
      <c r="F1040">
        <v>1.661491841491846</v>
      </c>
      <c r="G1040">
        <v>0.7</v>
      </c>
      <c r="H1040">
        <v>1.77005743516089</v>
      </c>
    </row>
    <row r="1041" spans="1:8">
      <c r="A1041">
        <v>994</v>
      </c>
      <c r="B1041">
        <v>1.659116550116555</v>
      </c>
      <c r="C1041">
        <v>0.7</v>
      </c>
      <c r="F1041">
        <v>1.659116550116555</v>
      </c>
      <c r="G1041">
        <v>0.7</v>
      </c>
      <c r="H1041">
        <v>1.768790723880984</v>
      </c>
    </row>
    <row r="1042" spans="1:8">
      <c r="A1042">
        <v>995</v>
      </c>
      <c r="B1042">
        <v>1.656649184149189</v>
      </c>
      <c r="C1042">
        <v>0.7</v>
      </c>
      <c r="F1042">
        <v>1.656649184149189</v>
      </c>
      <c r="G1042">
        <v>0.7</v>
      </c>
      <c r="H1042">
        <v>1.767524012601078</v>
      </c>
    </row>
    <row r="1043" spans="1:8">
      <c r="A1043">
        <v>996</v>
      </c>
      <c r="B1043">
        <v>1.656486013986018</v>
      </c>
      <c r="C1043">
        <v>0.7</v>
      </c>
      <c r="F1043">
        <v>1.656486013986018</v>
      </c>
      <c r="G1043">
        <v>0.7</v>
      </c>
      <c r="H1043">
        <v>1.766257301321172</v>
      </c>
    </row>
    <row r="1044" spans="1:8">
      <c r="A1044">
        <v>997</v>
      </c>
      <c r="B1044">
        <v>1.661541958041962</v>
      </c>
      <c r="C1044">
        <v>0.7</v>
      </c>
      <c r="F1044">
        <v>1.661541958041962</v>
      </c>
      <c r="G1044">
        <v>0.7</v>
      </c>
      <c r="H1044">
        <v>1.764990590041266</v>
      </c>
    </row>
    <row r="1045" spans="1:8">
      <c r="A1045">
        <v>998</v>
      </c>
      <c r="B1045">
        <v>1.678264568764573</v>
      </c>
      <c r="C1045">
        <v>0.7</v>
      </c>
      <c r="F1045">
        <v>1.678264568764573</v>
      </c>
      <c r="G1045">
        <v>0.7</v>
      </c>
      <c r="H1045">
        <v>1.76372387876136</v>
      </c>
    </row>
    <row r="1046" spans="1:8">
      <c r="A1046">
        <v>999</v>
      </c>
      <c r="B1046">
        <v>1.689649184149189</v>
      </c>
      <c r="C1046">
        <v>0.7</v>
      </c>
      <c r="F1046">
        <v>1.689649184149189</v>
      </c>
      <c r="G1046">
        <v>0.7</v>
      </c>
      <c r="H1046">
        <v>1.762457167481454</v>
      </c>
    </row>
    <row r="1047" spans="1:8">
      <c r="A1047">
        <v>1000</v>
      </c>
      <c r="B1047">
        <v>1.691723776223781</v>
      </c>
      <c r="C1047">
        <v>0.7</v>
      </c>
      <c r="F1047">
        <v>1.691723776223781</v>
      </c>
      <c r="G1047">
        <v>0.7</v>
      </c>
      <c r="H1047">
        <v>1.761190456201548</v>
      </c>
    </row>
    <row r="1048" spans="1:8">
      <c r="A1048">
        <v>1001</v>
      </c>
      <c r="B1048">
        <v>1.686012820512825</v>
      </c>
      <c r="C1048">
        <v>0.7</v>
      </c>
      <c r="F1048">
        <v>1.686012820512825</v>
      </c>
      <c r="G1048">
        <v>0.7</v>
      </c>
      <c r="H1048">
        <v>1.759923744921642</v>
      </c>
    </row>
    <row r="1049" spans="1:8">
      <c r="A1049">
        <v>1002</v>
      </c>
      <c r="B1049">
        <v>1.688474358974363</v>
      </c>
      <c r="C1049">
        <v>0.7</v>
      </c>
      <c r="F1049">
        <v>1.688474358974363</v>
      </c>
      <c r="G1049">
        <v>0.7</v>
      </c>
      <c r="H1049">
        <v>1.758657033641736</v>
      </c>
    </row>
    <row r="1050" spans="1:8">
      <c r="A1050">
        <v>1003</v>
      </c>
      <c r="B1050">
        <v>1.694856643356648</v>
      </c>
      <c r="C1050">
        <v>0.7</v>
      </c>
      <c r="F1050">
        <v>1.694856643356648</v>
      </c>
      <c r="G1050">
        <v>0.7</v>
      </c>
      <c r="H1050">
        <v>1.75739032236183</v>
      </c>
    </row>
    <row r="1051" spans="1:8">
      <c r="A1051">
        <v>1004</v>
      </c>
      <c r="B1051">
        <v>1.709987179487184</v>
      </c>
      <c r="C1051">
        <v>0.7</v>
      </c>
      <c r="F1051">
        <v>1.709987179487184</v>
      </c>
      <c r="G1051">
        <v>0.7</v>
      </c>
      <c r="H1051">
        <v>1.756123611081924</v>
      </c>
    </row>
    <row r="1052" spans="1:8">
      <c r="A1052">
        <v>1005</v>
      </c>
      <c r="B1052">
        <v>1.724935897435902</v>
      </c>
      <c r="C1052">
        <v>0.7</v>
      </c>
      <c r="F1052">
        <v>1.724935897435902</v>
      </c>
      <c r="G1052">
        <v>0.7</v>
      </c>
      <c r="H1052">
        <v>1.754856899802018</v>
      </c>
    </row>
    <row r="1053" spans="1:8">
      <c r="A1053">
        <v>1006</v>
      </c>
      <c r="B1053">
        <v>1.738100233100238</v>
      </c>
      <c r="C1053">
        <v>0.7</v>
      </c>
      <c r="F1053">
        <v>1.738100233100238</v>
      </c>
      <c r="G1053">
        <v>0.7</v>
      </c>
      <c r="H1053">
        <v>1.753590188522112</v>
      </c>
    </row>
    <row r="1054" spans="1:8">
      <c r="A1054">
        <v>1007</v>
      </c>
      <c r="B1054">
        <v>1.753294871794876</v>
      </c>
      <c r="C1054">
        <v>0.7</v>
      </c>
      <c r="F1054">
        <v>1.753294871794876</v>
      </c>
      <c r="G1054">
        <v>0.7</v>
      </c>
      <c r="H1054">
        <v>1.752323477242206</v>
      </c>
    </row>
    <row r="1055" spans="1:8">
      <c r="A1055">
        <v>1008</v>
      </c>
      <c r="B1055">
        <v>1.768765734265739</v>
      </c>
      <c r="C1055">
        <v>0.7</v>
      </c>
      <c r="F1055">
        <v>1.768765734265739</v>
      </c>
      <c r="G1055">
        <v>0.7</v>
      </c>
      <c r="H1055">
        <v>1.7510567659623</v>
      </c>
    </row>
    <row r="1056" spans="1:8">
      <c r="A1056">
        <v>1009</v>
      </c>
      <c r="B1056">
        <v>1.776930069930075</v>
      </c>
      <c r="C1056">
        <v>0.7</v>
      </c>
      <c r="F1056">
        <v>1.776930069930075</v>
      </c>
      <c r="G1056">
        <v>0.7</v>
      </c>
      <c r="H1056">
        <v>1.749790054682395</v>
      </c>
    </row>
    <row r="1057" spans="1:8">
      <c r="A1057">
        <v>1010</v>
      </c>
      <c r="B1057">
        <v>1.789843822843828</v>
      </c>
      <c r="C1057">
        <v>0.7</v>
      </c>
      <c r="F1057">
        <v>1.789843822843828</v>
      </c>
      <c r="G1057">
        <v>0.7</v>
      </c>
      <c r="H1057">
        <v>1.748523343402488</v>
      </c>
    </row>
    <row r="1058" spans="1:8">
      <c r="A1058">
        <v>1011</v>
      </c>
      <c r="B1058">
        <v>1.797037296037301</v>
      </c>
      <c r="C1058">
        <v>0.7</v>
      </c>
      <c r="F1058">
        <v>1.797037296037301</v>
      </c>
      <c r="G1058">
        <v>0.7</v>
      </c>
      <c r="H1058">
        <v>1.747256632122583</v>
      </c>
    </row>
    <row r="1059" spans="1:8">
      <c r="A1059">
        <v>1012</v>
      </c>
      <c r="B1059">
        <v>1.794828671328676</v>
      </c>
      <c r="C1059">
        <v>0.7</v>
      </c>
      <c r="F1059">
        <v>1.794828671328676</v>
      </c>
      <c r="G1059">
        <v>0.7</v>
      </c>
      <c r="H1059">
        <v>1.745989920842677</v>
      </c>
    </row>
    <row r="1060" spans="1:8">
      <c r="A1060">
        <v>1013</v>
      </c>
      <c r="B1060">
        <v>1.779052447552452</v>
      </c>
      <c r="C1060">
        <v>0.7</v>
      </c>
      <c r="F1060">
        <v>1.779052447552452</v>
      </c>
      <c r="G1060">
        <v>0.7</v>
      </c>
      <c r="H1060">
        <v>1.744723209562771</v>
      </c>
    </row>
    <row r="1061" spans="1:8">
      <c r="A1061">
        <v>1014</v>
      </c>
      <c r="B1061">
        <v>1.753029137529142</v>
      </c>
      <c r="C1061">
        <v>0.7</v>
      </c>
      <c r="F1061">
        <v>1.753029137529142</v>
      </c>
      <c r="G1061">
        <v>0.7</v>
      </c>
      <c r="H1061">
        <v>1.743456498282865</v>
      </c>
    </row>
    <row r="1062" spans="1:8">
      <c r="A1062">
        <v>1015</v>
      </c>
      <c r="B1062">
        <v>1.738096736596741</v>
      </c>
      <c r="C1062">
        <v>0.7</v>
      </c>
      <c r="F1062">
        <v>1.738096736596741</v>
      </c>
      <c r="G1062">
        <v>0.7</v>
      </c>
      <c r="H1062">
        <v>1.742189787002959</v>
      </c>
    </row>
    <row r="1063" spans="1:8">
      <c r="A1063">
        <v>1016</v>
      </c>
      <c r="B1063">
        <v>1.708831002331007</v>
      </c>
      <c r="C1063">
        <v>0.7</v>
      </c>
      <c r="F1063">
        <v>1.708831002331007</v>
      </c>
      <c r="G1063">
        <v>0.7</v>
      </c>
      <c r="H1063">
        <v>1.740923075723053</v>
      </c>
    </row>
    <row r="1064" spans="1:8">
      <c r="A1064">
        <v>1017</v>
      </c>
      <c r="B1064">
        <v>1.686341491841496</v>
      </c>
      <c r="C1064">
        <v>0.7</v>
      </c>
      <c r="F1064">
        <v>1.686341491841496</v>
      </c>
      <c r="G1064">
        <v>0.7</v>
      </c>
      <c r="H1064">
        <v>1.739656364443147</v>
      </c>
    </row>
    <row r="1065" spans="1:8">
      <c r="A1065">
        <v>1018</v>
      </c>
      <c r="B1065">
        <v>1.671456876456881</v>
      </c>
      <c r="C1065">
        <v>0.7</v>
      </c>
      <c r="F1065">
        <v>1.671456876456881</v>
      </c>
      <c r="G1065">
        <v>0.7</v>
      </c>
      <c r="H1065">
        <v>1.738389653163241</v>
      </c>
    </row>
    <row r="1066" spans="1:8">
      <c r="A1066">
        <v>1019</v>
      </c>
      <c r="B1066">
        <v>1.655493006993011</v>
      </c>
      <c r="C1066">
        <v>0.7</v>
      </c>
      <c r="F1066">
        <v>1.655493006993011</v>
      </c>
      <c r="G1066">
        <v>0.7</v>
      </c>
      <c r="H1066">
        <v>1.737122941883335</v>
      </c>
    </row>
    <row r="1067" spans="1:8">
      <c r="A1067">
        <v>1020</v>
      </c>
      <c r="B1067">
        <v>1.627592074592079</v>
      </c>
      <c r="C1067">
        <v>0.7</v>
      </c>
      <c r="F1067">
        <v>1.627592074592079</v>
      </c>
      <c r="G1067">
        <v>0.7</v>
      </c>
      <c r="H1067">
        <v>1.735856230603429</v>
      </c>
    </row>
    <row r="1068" spans="1:8">
      <c r="A1068">
        <v>1021</v>
      </c>
      <c r="B1068">
        <v>1.61040792540793</v>
      </c>
      <c r="C1068">
        <v>0.7</v>
      </c>
      <c r="F1068">
        <v>1.61040792540793</v>
      </c>
      <c r="G1068">
        <v>0.7</v>
      </c>
      <c r="H1068">
        <v>1.734589519323523</v>
      </c>
    </row>
    <row r="1069" spans="1:8">
      <c r="A1069">
        <v>1022</v>
      </c>
      <c r="B1069">
        <v>1.574644522144526</v>
      </c>
      <c r="C1069">
        <v>0.7</v>
      </c>
      <c r="F1069">
        <v>1.574644522144526</v>
      </c>
      <c r="G1069">
        <v>0.7</v>
      </c>
      <c r="H1069">
        <v>1.733322808043617</v>
      </c>
    </row>
    <row r="1070" spans="1:8">
      <c r="A1070">
        <v>1023</v>
      </c>
      <c r="B1070">
        <v>1.545870629370633</v>
      </c>
      <c r="C1070">
        <v>0.7</v>
      </c>
      <c r="F1070">
        <v>1.545870629370633</v>
      </c>
      <c r="G1070">
        <v>0.7</v>
      </c>
      <c r="H1070">
        <v>1.732056096763711</v>
      </c>
    </row>
    <row r="1071" spans="1:8">
      <c r="A1071">
        <v>1024</v>
      </c>
      <c r="B1071">
        <v>1.523842657342661</v>
      </c>
      <c r="C1071">
        <v>0.7</v>
      </c>
      <c r="F1071">
        <v>1.523842657342661</v>
      </c>
      <c r="G1071">
        <v>0.7</v>
      </c>
      <c r="H1071">
        <v>1.730789385483805</v>
      </c>
    </row>
    <row r="1072" spans="1:8">
      <c r="A1072">
        <v>1025</v>
      </c>
      <c r="B1072">
        <v>1.502137529137533</v>
      </c>
      <c r="C1072">
        <v>0.7</v>
      </c>
      <c r="F1072">
        <v>1.502137529137533</v>
      </c>
      <c r="G1072">
        <v>0.7</v>
      </c>
      <c r="H1072">
        <v>1.729522674203899</v>
      </c>
    </row>
    <row r="1073" spans="1:8">
      <c r="A1073">
        <v>1026</v>
      </c>
      <c r="B1073">
        <v>1.483125874125878</v>
      </c>
      <c r="C1073">
        <v>0.7</v>
      </c>
      <c r="F1073">
        <v>1.483125874125878</v>
      </c>
      <c r="G1073">
        <v>0.7</v>
      </c>
      <c r="H1073">
        <v>1.728255962923993</v>
      </c>
    </row>
    <row r="1074" spans="1:8">
      <c r="A1074">
        <v>1027</v>
      </c>
      <c r="B1074">
        <v>1.475121212121216</v>
      </c>
      <c r="C1074">
        <v>0.7</v>
      </c>
      <c r="F1074">
        <v>1.475121212121216</v>
      </c>
      <c r="G1074">
        <v>0.7</v>
      </c>
      <c r="H1074">
        <v>1.726989251644087</v>
      </c>
    </row>
    <row r="1075" spans="1:8">
      <c r="A1075">
        <v>1028</v>
      </c>
      <c r="B1075">
        <v>1.458848484848489</v>
      </c>
      <c r="C1075">
        <v>0.7</v>
      </c>
      <c r="F1075">
        <v>1.458848484848489</v>
      </c>
      <c r="G1075">
        <v>0.7</v>
      </c>
      <c r="H1075">
        <v>1.725722540364181</v>
      </c>
    </row>
    <row r="1076" spans="1:8">
      <c r="A1076">
        <v>1029</v>
      </c>
      <c r="B1076">
        <v>1.440502331002335</v>
      </c>
      <c r="C1076">
        <v>0.7</v>
      </c>
      <c r="F1076">
        <v>1.440502331002335</v>
      </c>
      <c r="G1076">
        <v>0.7</v>
      </c>
      <c r="H1076">
        <v>1.724455829084275</v>
      </c>
    </row>
    <row r="1077" spans="1:8">
      <c r="A1077">
        <v>1030</v>
      </c>
      <c r="B1077">
        <v>1.423228438228442</v>
      </c>
      <c r="C1077">
        <v>0.7</v>
      </c>
      <c r="F1077">
        <v>1.423228438228442</v>
      </c>
      <c r="G1077">
        <v>0.7</v>
      </c>
      <c r="H1077">
        <v>1.723189117804369</v>
      </c>
    </row>
    <row r="1078" spans="1:8">
      <c r="A1078">
        <v>1031</v>
      </c>
      <c r="B1078">
        <v>1.41594405594406</v>
      </c>
      <c r="C1078">
        <v>0.7</v>
      </c>
      <c r="F1078">
        <v>1.41594405594406</v>
      </c>
      <c r="G1078">
        <v>0.7</v>
      </c>
      <c r="H1078">
        <v>1.721922406524463</v>
      </c>
    </row>
    <row r="1079" spans="1:8">
      <c r="A1079">
        <v>1032</v>
      </c>
      <c r="B1079">
        <v>1.422851981351985</v>
      </c>
      <c r="C1079">
        <v>0.7</v>
      </c>
      <c r="F1079">
        <v>1.422851981351985</v>
      </c>
      <c r="G1079">
        <v>0.7</v>
      </c>
      <c r="H1079">
        <v>1.720655695244557</v>
      </c>
    </row>
    <row r="1080" spans="1:8">
      <c r="A1080">
        <v>1033</v>
      </c>
      <c r="B1080">
        <v>1.427808857808862</v>
      </c>
      <c r="C1080">
        <v>0.7</v>
      </c>
      <c r="F1080">
        <v>1.427808857808862</v>
      </c>
      <c r="G1080">
        <v>0.7</v>
      </c>
      <c r="H1080">
        <v>1.719388983964651</v>
      </c>
    </row>
    <row r="1081" spans="1:8">
      <c r="A1081">
        <v>1034</v>
      </c>
      <c r="B1081">
        <v>1.441061771561776</v>
      </c>
      <c r="C1081">
        <v>0.7</v>
      </c>
      <c r="F1081">
        <v>1.441061771561776</v>
      </c>
      <c r="G1081">
        <v>0.7</v>
      </c>
      <c r="H1081">
        <v>1.718122272684745</v>
      </c>
    </row>
    <row r="1082" spans="1:8">
      <c r="A1082">
        <v>1035</v>
      </c>
      <c r="B1082">
        <v>1.45265384615385</v>
      </c>
      <c r="C1082">
        <v>0.7</v>
      </c>
      <c r="F1082">
        <v>1.45265384615385</v>
      </c>
      <c r="G1082">
        <v>0.7</v>
      </c>
      <c r="H1082">
        <v>1.716855561404839</v>
      </c>
    </row>
    <row r="1083" spans="1:8">
      <c r="A1083">
        <v>1036</v>
      </c>
      <c r="B1083">
        <v>1.461122377622381</v>
      </c>
      <c r="C1083">
        <v>0.7</v>
      </c>
      <c r="F1083">
        <v>1.461122377622381</v>
      </c>
      <c r="G1083">
        <v>0.7</v>
      </c>
      <c r="H1083">
        <v>1.715588850124933</v>
      </c>
    </row>
    <row r="1084" spans="1:8">
      <c r="A1084">
        <v>1037</v>
      </c>
      <c r="B1084">
        <v>1.466765734265738</v>
      </c>
      <c r="C1084">
        <v>0.7</v>
      </c>
      <c r="F1084">
        <v>1.466765734265738</v>
      </c>
      <c r="G1084">
        <v>0.7</v>
      </c>
      <c r="H1084">
        <v>1.714322138845027</v>
      </c>
    </row>
    <row r="1085" spans="1:8">
      <c r="A1085">
        <v>1038</v>
      </c>
      <c r="B1085">
        <v>1.474581585081589</v>
      </c>
      <c r="C1085">
        <v>0.7</v>
      </c>
      <c r="F1085">
        <v>1.474581585081589</v>
      </c>
      <c r="G1085">
        <v>0.7</v>
      </c>
      <c r="H1085">
        <v>1.713055427565122</v>
      </c>
    </row>
    <row r="1086" spans="1:8">
      <c r="A1086">
        <v>1039</v>
      </c>
      <c r="B1086">
        <v>1.484438228438232</v>
      </c>
      <c r="C1086">
        <v>0.7</v>
      </c>
      <c r="F1086">
        <v>1.484438228438232</v>
      </c>
      <c r="G1086">
        <v>0.7</v>
      </c>
      <c r="H1086">
        <v>1.711788716285215</v>
      </c>
    </row>
    <row r="1087" spans="1:8">
      <c r="A1087">
        <v>1040</v>
      </c>
      <c r="B1087">
        <v>1.492032634032638</v>
      </c>
      <c r="C1087">
        <v>0.7</v>
      </c>
      <c r="F1087">
        <v>1.492032634032638</v>
      </c>
      <c r="G1087">
        <v>0.7</v>
      </c>
      <c r="H1087">
        <v>1.71052200500531</v>
      </c>
    </row>
    <row r="1088" spans="1:8">
      <c r="A1088">
        <v>1041</v>
      </c>
      <c r="B1088">
        <v>1.506451048951053</v>
      </c>
      <c r="C1088">
        <v>0.7</v>
      </c>
      <c r="F1088">
        <v>1.506451048951053</v>
      </c>
      <c r="G1088">
        <v>0.7</v>
      </c>
      <c r="H1088">
        <v>1.709255293725404</v>
      </c>
    </row>
    <row r="1089" spans="1:8">
      <c r="A1089">
        <v>1042</v>
      </c>
      <c r="B1089">
        <v>1.523196969696974</v>
      </c>
      <c r="C1089">
        <v>0.7</v>
      </c>
      <c r="F1089">
        <v>1.523196969696974</v>
      </c>
      <c r="G1089">
        <v>0.7</v>
      </c>
      <c r="H1089">
        <v>1.707988582445498</v>
      </c>
    </row>
    <row r="1090" spans="1:8">
      <c r="A1090">
        <v>1043</v>
      </c>
      <c r="B1090">
        <v>1.540449883449887</v>
      </c>
      <c r="C1090">
        <v>0.7</v>
      </c>
      <c r="F1090">
        <v>1.540449883449887</v>
      </c>
      <c r="G1090">
        <v>0.7</v>
      </c>
      <c r="H1090">
        <v>1.706721871165592</v>
      </c>
    </row>
    <row r="1091" spans="1:8">
      <c r="A1091">
        <v>1044</v>
      </c>
      <c r="B1091">
        <v>1.55720046620047</v>
      </c>
      <c r="C1091">
        <v>0.7</v>
      </c>
      <c r="F1091">
        <v>1.55720046620047</v>
      </c>
      <c r="G1091">
        <v>0.7</v>
      </c>
      <c r="H1091">
        <v>1.705455159885686</v>
      </c>
    </row>
    <row r="1092" spans="1:8">
      <c r="A1092">
        <v>1045</v>
      </c>
      <c r="B1092">
        <v>1.578924242424247</v>
      </c>
      <c r="C1092">
        <v>0.7</v>
      </c>
      <c r="F1092">
        <v>1.578924242424247</v>
      </c>
      <c r="G1092">
        <v>0.7</v>
      </c>
      <c r="H1092">
        <v>1.70418844860578</v>
      </c>
    </row>
    <row r="1093" spans="1:8">
      <c r="A1093">
        <v>1046</v>
      </c>
      <c r="B1093">
        <v>1.591544289044293</v>
      </c>
      <c r="C1093">
        <v>0.7</v>
      </c>
      <c r="F1093">
        <v>1.591544289044293</v>
      </c>
      <c r="G1093">
        <v>0.7</v>
      </c>
      <c r="H1093">
        <v>1.702921737325874</v>
      </c>
    </row>
    <row r="1094" spans="1:8">
      <c r="A1094">
        <v>1047</v>
      </c>
      <c r="B1094">
        <v>1.621679487179492</v>
      </c>
      <c r="C1094">
        <v>0.7</v>
      </c>
      <c r="F1094">
        <v>1.621679487179492</v>
      </c>
      <c r="G1094">
        <v>0.7</v>
      </c>
      <c r="H1094">
        <v>1.701655026045968</v>
      </c>
    </row>
    <row r="1095" spans="1:8">
      <c r="A1095">
        <v>1048</v>
      </c>
      <c r="B1095">
        <v>1.654202797202801</v>
      </c>
      <c r="C1095">
        <v>0.7</v>
      </c>
      <c r="F1095">
        <v>1.654202797202801</v>
      </c>
      <c r="G1095">
        <v>0.7</v>
      </c>
      <c r="H1095">
        <v>1.700388314766062</v>
      </c>
    </row>
    <row r="1096" spans="1:8">
      <c r="A1096">
        <v>1049</v>
      </c>
      <c r="B1096">
        <v>1.676634032634037</v>
      </c>
      <c r="C1096">
        <v>0.7</v>
      </c>
      <c r="F1096">
        <v>1.676634032634037</v>
      </c>
      <c r="G1096">
        <v>0.7</v>
      </c>
      <c r="H1096">
        <v>1.699121603486156</v>
      </c>
    </row>
    <row r="1097" spans="1:8">
      <c r="A1097">
        <v>1050</v>
      </c>
      <c r="B1097">
        <v>1.693875291375296</v>
      </c>
      <c r="C1097">
        <v>0.7</v>
      </c>
      <c r="F1097">
        <v>1.693875291375296</v>
      </c>
      <c r="G1097">
        <v>0.7</v>
      </c>
      <c r="H1097">
        <v>1.69785489220625</v>
      </c>
    </row>
    <row r="1098" spans="1:8">
      <c r="A1098">
        <v>1051</v>
      </c>
      <c r="B1098">
        <v>1.701672494172499</v>
      </c>
      <c r="C1098">
        <v>0.7</v>
      </c>
      <c r="F1098">
        <v>1.701672494172499</v>
      </c>
      <c r="G1098">
        <v>0.7</v>
      </c>
      <c r="H1098">
        <v>1.696588180926344</v>
      </c>
    </row>
    <row r="1099" spans="1:8">
      <c r="A1099">
        <v>1052</v>
      </c>
      <c r="B1099">
        <v>1.70375757575758</v>
      </c>
      <c r="C1099">
        <v>0.7</v>
      </c>
      <c r="F1099">
        <v>1.70375757575758</v>
      </c>
      <c r="G1099">
        <v>0.7</v>
      </c>
      <c r="H1099">
        <v>1.695321469646438</v>
      </c>
    </row>
    <row r="1100" spans="1:8">
      <c r="A1100">
        <v>1053</v>
      </c>
      <c r="B1100">
        <v>1.705148018648023</v>
      </c>
      <c r="C1100">
        <v>0.7</v>
      </c>
      <c r="F1100">
        <v>1.705148018648023</v>
      </c>
      <c r="G1100">
        <v>0.7</v>
      </c>
      <c r="H1100">
        <v>1.694054758366532</v>
      </c>
    </row>
    <row r="1101" spans="1:8">
      <c r="A1101">
        <v>1054</v>
      </c>
      <c r="B1101">
        <v>1.697981351981356</v>
      </c>
      <c r="C1101">
        <v>0.7</v>
      </c>
      <c r="F1101">
        <v>1.697981351981356</v>
      </c>
      <c r="G1101">
        <v>0.7</v>
      </c>
      <c r="H1101">
        <v>1.692788047086626</v>
      </c>
    </row>
    <row r="1102" spans="1:8">
      <c r="A1102">
        <v>1055</v>
      </c>
      <c r="B1102">
        <v>1.688475524475529</v>
      </c>
      <c r="C1102">
        <v>0.7</v>
      </c>
      <c r="F1102">
        <v>1.688475524475529</v>
      </c>
      <c r="G1102">
        <v>0.7</v>
      </c>
      <c r="H1102">
        <v>1.69152133580672</v>
      </c>
    </row>
    <row r="1103" spans="1:8">
      <c r="A1103">
        <v>1056</v>
      </c>
      <c r="B1103">
        <v>1.687368298368303</v>
      </c>
      <c r="C1103">
        <v>0.7</v>
      </c>
      <c r="F1103">
        <v>1.687368298368303</v>
      </c>
      <c r="G1103">
        <v>0.7</v>
      </c>
      <c r="H1103">
        <v>1.690254624526814</v>
      </c>
    </row>
    <row r="1104" spans="1:8">
      <c r="A1104">
        <v>1057</v>
      </c>
      <c r="B1104">
        <v>1.691892773892778</v>
      </c>
      <c r="C1104">
        <v>0.7</v>
      </c>
      <c r="F1104">
        <v>1.691892773892778</v>
      </c>
      <c r="G1104">
        <v>0.7</v>
      </c>
      <c r="H1104">
        <v>1.688987913246908</v>
      </c>
    </row>
    <row r="1105" spans="1:8">
      <c r="A1105">
        <v>1058</v>
      </c>
      <c r="B1105">
        <v>1.695155011655016</v>
      </c>
      <c r="C1105">
        <v>0.7</v>
      </c>
      <c r="F1105">
        <v>1.695155011655016</v>
      </c>
      <c r="G1105">
        <v>0.7</v>
      </c>
      <c r="H1105">
        <v>1.687721201967002</v>
      </c>
    </row>
    <row r="1106" spans="1:8">
      <c r="A1106">
        <v>1059</v>
      </c>
      <c r="B1106">
        <v>1.706445221445226</v>
      </c>
      <c r="C1106">
        <v>0.7</v>
      </c>
      <c r="F1106">
        <v>1.706445221445226</v>
      </c>
      <c r="G1106">
        <v>0.7</v>
      </c>
      <c r="H1106">
        <v>1.686454490687096</v>
      </c>
    </row>
    <row r="1107" spans="1:8">
      <c r="A1107">
        <v>1060</v>
      </c>
      <c r="B1107">
        <v>1.720207459207464</v>
      </c>
      <c r="C1107">
        <v>0.7</v>
      </c>
      <c r="F1107">
        <v>1.720207459207464</v>
      </c>
      <c r="G1107">
        <v>0.7</v>
      </c>
      <c r="H1107">
        <v>1.68518777940719</v>
      </c>
    </row>
    <row r="1108" spans="1:8">
      <c r="A1108">
        <v>1061</v>
      </c>
      <c r="B1108">
        <v>1.740222610722615</v>
      </c>
      <c r="C1108">
        <v>0.7</v>
      </c>
      <c r="F1108">
        <v>1.740222610722615</v>
      </c>
      <c r="G1108">
        <v>0.7</v>
      </c>
      <c r="H1108">
        <v>1.683921068127284</v>
      </c>
    </row>
    <row r="1109" spans="1:8">
      <c r="A1109">
        <v>1062</v>
      </c>
      <c r="B1109">
        <v>1.762102564102569</v>
      </c>
      <c r="C1109">
        <v>0.7</v>
      </c>
      <c r="F1109">
        <v>1.762102564102569</v>
      </c>
      <c r="G1109">
        <v>0.7</v>
      </c>
      <c r="H1109">
        <v>1.682654356847378</v>
      </c>
    </row>
    <row r="1110" spans="1:8">
      <c r="A1110">
        <v>1063</v>
      </c>
      <c r="B1110">
        <v>1.777405594405599</v>
      </c>
      <c r="C1110">
        <v>0.7</v>
      </c>
      <c r="F1110">
        <v>1.777405594405599</v>
      </c>
      <c r="G1110">
        <v>0.7</v>
      </c>
      <c r="H1110">
        <v>1.681387645567472</v>
      </c>
    </row>
    <row r="1111" spans="1:8">
      <c r="A1111">
        <v>1064</v>
      </c>
      <c r="B1111">
        <v>1.782142191142196</v>
      </c>
      <c r="C1111">
        <v>0.7</v>
      </c>
      <c r="F1111">
        <v>1.782142191142196</v>
      </c>
      <c r="G1111">
        <v>0.7</v>
      </c>
      <c r="H1111">
        <v>1.680120934287566</v>
      </c>
    </row>
    <row r="1112" spans="1:8">
      <c r="A1112">
        <v>1065</v>
      </c>
      <c r="B1112">
        <v>1.788294871794876</v>
      </c>
      <c r="C1112">
        <v>0.7</v>
      </c>
      <c r="F1112">
        <v>1.788294871794876</v>
      </c>
      <c r="G1112">
        <v>0.7</v>
      </c>
      <c r="H1112">
        <v>1.67885422300766</v>
      </c>
    </row>
    <row r="1113" spans="1:8">
      <c r="A1113">
        <v>1066</v>
      </c>
      <c r="B1113">
        <v>1.793308857808863</v>
      </c>
      <c r="C1113">
        <v>0.7</v>
      </c>
      <c r="F1113">
        <v>1.793308857808863</v>
      </c>
      <c r="G1113">
        <v>0.7</v>
      </c>
      <c r="H1113">
        <v>1.677587511727754</v>
      </c>
    </row>
    <row r="1114" spans="1:8">
      <c r="A1114">
        <v>1067</v>
      </c>
      <c r="B1114">
        <v>1.795506993006998</v>
      </c>
      <c r="C1114">
        <v>0.7</v>
      </c>
      <c r="F1114">
        <v>1.795506993006998</v>
      </c>
      <c r="G1114">
        <v>0.7</v>
      </c>
      <c r="H1114">
        <v>1.676320800447848</v>
      </c>
    </row>
    <row r="1115" spans="1:8">
      <c r="A1115">
        <v>1068</v>
      </c>
      <c r="B1115">
        <v>1.7925710955711</v>
      </c>
      <c r="C1115">
        <v>0.7</v>
      </c>
      <c r="F1115">
        <v>1.7925710955711</v>
      </c>
      <c r="G1115">
        <v>0.7</v>
      </c>
      <c r="H1115">
        <v>1.675054089167942</v>
      </c>
    </row>
    <row r="1116" spans="1:8">
      <c r="A1116">
        <v>1069</v>
      </c>
      <c r="B1116">
        <v>1.786512820512825</v>
      </c>
      <c r="C1116">
        <v>0.7</v>
      </c>
      <c r="F1116">
        <v>1.786512820512825</v>
      </c>
      <c r="G1116">
        <v>0.7</v>
      </c>
      <c r="H1116">
        <v>1.673787377888037</v>
      </c>
    </row>
    <row r="1117" spans="1:8">
      <c r="A1117">
        <v>1070</v>
      </c>
      <c r="B1117">
        <v>1.783312354312359</v>
      </c>
      <c r="C1117">
        <v>0.7</v>
      </c>
      <c r="F1117">
        <v>1.783312354312359</v>
      </c>
      <c r="G1117">
        <v>0.7</v>
      </c>
      <c r="H1117">
        <v>1.67252066660813</v>
      </c>
    </row>
    <row r="1118" spans="1:8">
      <c r="A1118">
        <v>1071</v>
      </c>
      <c r="B1118">
        <v>1.783960372960378</v>
      </c>
      <c r="C1118">
        <v>0.7</v>
      </c>
      <c r="F1118">
        <v>1.783960372960378</v>
      </c>
      <c r="G1118">
        <v>0.7</v>
      </c>
      <c r="H1118">
        <v>1.671253955328224</v>
      </c>
    </row>
    <row r="1119" spans="1:8">
      <c r="A1119">
        <v>1072</v>
      </c>
      <c r="B1119">
        <v>1.790625874125879</v>
      </c>
      <c r="C1119">
        <v>0.7</v>
      </c>
      <c r="F1119">
        <v>1.790625874125879</v>
      </c>
      <c r="G1119">
        <v>0.7</v>
      </c>
      <c r="H1119">
        <v>1.669987244048319</v>
      </c>
    </row>
    <row r="1120" spans="1:8">
      <c r="A1120">
        <v>1073</v>
      </c>
      <c r="B1120">
        <v>1.797610722610727</v>
      </c>
      <c r="C1120">
        <v>0.7</v>
      </c>
      <c r="F1120">
        <v>1.797610722610727</v>
      </c>
      <c r="G1120">
        <v>0.7</v>
      </c>
      <c r="H1120">
        <v>1.668720532768412</v>
      </c>
    </row>
    <row r="1121" spans="1:8">
      <c r="A1121">
        <v>1074</v>
      </c>
      <c r="B1121">
        <v>1.801444055944061</v>
      </c>
      <c r="C1121">
        <v>0.7</v>
      </c>
      <c r="F1121">
        <v>1.801444055944061</v>
      </c>
      <c r="G1121">
        <v>0.7</v>
      </c>
      <c r="H1121">
        <v>1.667453821488507</v>
      </c>
    </row>
    <row r="1122" spans="1:8">
      <c r="A1122">
        <v>1075</v>
      </c>
      <c r="B1122">
        <v>1.804573426573431</v>
      </c>
      <c r="C1122">
        <v>0.7</v>
      </c>
      <c r="F1122">
        <v>1.804573426573431</v>
      </c>
      <c r="G1122">
        <v>0.7</v>
      </c>
      <c r="H1122">
        <v>1.666187110208601</v>
      </c>
    </row>
    <row r="1123" spans="1:8">
      <c r="A1123">
        <v>1076</v>
      </c>
      <c r="B1123">
        <v>1.803311188811193</v>
      </c>
      <c r="C1123">
        <v>0.7</v>
      </c>
      <c r="F1123">
        <v>1.803311188811193</v>
      </c>
      <c r="G1123">
        <v>0.7</v>
      </c>
      <c r="H1123">
        <v>1.664920398928695</v>
      </c>
    </row>
    <row r="1124" spans="1:8">
      <c r="A1124">
        <v>1077</v>
      </c>
      <c r="B1124">
        <v>1.797938228438233</v>
      </c>
      <c r="C1124">
        <v>0.7</v>
      </c>
      <c r="F1124">
        <v>1.797938228438233</v>
      </c>
      <c r="G1124">
        <v>0.7</v>
      </c>
      <c r="H1124">
        <v>1.663653687648789</v>
      </c>
    </row>
    <row r="1125" spans="1:8">
      <c r="A1125">
        <v>1078</v>
      </c>
      <c r="B1125">
        <v>1.78973193473194</v>
      </c>
      <c r="C1125">
        <v>0.7</v>
      </c>
      <c r="F1125">
        <v>1.78973193473194</v>
      </c>
      <c r="G1125">
        <v>0.7</v>
      </c>
      <c r="H1125">
        <v>1.662386976368883</v>
      </c>
    </row>
    <row r="1126" spans="1:8">
      <c r="A1126">
        <v>1079</v>
      </c>
      <c r="B1126">
        <v>1.78072144522145</v>
      </c>
      <c r="C1126">
        <v>0.7</v>
      </c>
      <c r="F1126">
        <v>1.78072144522145</v>
      </c>
      <c r="G1126">
        <v>0.7</v>
      </c>
      <c r="H1126">
        <v>1.661120265088977</v>
      </c>
    </row>
    <row r="1127" spans="1:8">
      <c r="A1127">
        <v>1080</v>
      </c>
      <c r="B1127">
        <v>1.775688811188816</v>
      </c>
      <c r="C1127">
        <v>0.7</v>
      </c>
      <c r="F1127">
        <v>1.775688811188816</v>
      </c>
      <c r="G1127">
        <v>0.7</v>
      </c>
      <c r="H1127">
        <v>1.659853553809071</v>
      </c>
    </row>
    <row r="1128" spans="1:8">
      <c r="A1128">
        <v>1081</v>
      </c>
      <c r="B1128">
        <v>1.776411421911427</v>
      </c>
      <c r="C1128">
        <v>0.7</v>
      </c>
      <c r="F1128">
        <v>1.776411421911427</v>
      </c>
      <c r="G1128">
        <v>0.7</v>
      </c>
      <c r="H1128">
        <v>1.658586842529165</v>
      </c>
    </row>
    <row r="1129" spans="1:8">
      <c r="A1129">
        <v>1082</v>
      </c>
      <c r="B1129">
        <v>1.779551282051287</v>
      </c>
      <c r="C1129">
        <v>0.7</v>
      </c>
      <c r="F1129">
        <v>1.779551282051287</v>
      </c>
      <c r="G1129">
        <v>0.7</v>
      </c>
      <c r="H1129">
        <v>1.657320131249259</v>
      </c>
    </row>
    <row r="1130" spans="1:8">
      <c r="A1130">
        <v>1083</v>
      </c>
      <c r="B1130">
        <v>1.785025641025646</v>
      </c>
      <c r="C1130">
        <v>0.7</v>
      </c>
      <c r="F1130">
        <v>1.785025641025646</v>
      </c>
      <c r="G1130">
        <v>0.7</v>
      </c>
      <c r="H1130">
        <v>1.656053419969353</v>
      </c>
    </row>
    <row r="1131" spans="1:8">
      <c r="A1131">
        <v>1084</v>
      </c>
      <c r="B1131">
        <v>1.802025641025646</v>
      </c>
      <c r="C1131">
        <v>0.7</v>
      </c>
      <c r="F1131">
        <v>1.802025641025646</v>
      </c>
      <c r="G1131">
        <v>0.7</v>
      </c>
      <c r="H1131">
        <v>1.654786708689447</v>
      </c>
    </row>
    <row r="1132" spans="1:8">
      <c r="A1132">
        <v>1085</v>
      </c>
      <c r="B1132">
        <v>1.825222610722616</v>
      </c>
      <c r="C1132">
        <v>0.7</v>
      </c>
      <c r="F1132">
        <v>1.825222610722616</v>
      </c>
      <c r="G1132">
        <v>0.7</v>
      </c>
      <c r="H1132">
        <v>1.653519997409541</v>
      </c>
    </row>
    <row r="1133" spans="1:8">
      <c r="A1133">
        <v>1086</v>
      </c>
      <c r="B1133">
        <v>1.85969813519814</v>
      </c>
      <c r="C1133">
        <v>0.7</v>
      </c>
      <c r="F1133">
        <v>1.85969813519814</v>
      </c>
      <c r="G1133">
        <v>0.7</v>
      </c>
      <c r="H1133">
        <v>1.652253286129635</v>
      </c>
    </row>
    <row r="1134" spans="1:8">
      <c r="A1134">
        <v>1087</v>
      </c>
      <c r="B1134">
        <v>1.898679487179492</v>
      </c>
      <c r="C1134">
        <v>0.7</v>
      </c>
      <c r="F1134">
        <v>1.898679487179492</v>
      </c>
      <c r="G1134">
        <v>0.7</v>
      </c>
      <c r="H1134">
        <v>1.650986574849729</v>
      </c>
    </row>
    <row r="1135" spans="1:8">
      <c r="A1135">
        <v>1088</v>
      </c>
      <c r="B1135">
        <v>1.93653496503497</v>
      </c>
      <c r="C1135">
        <v>0.7</v>
      </c>
      <c r="F1135">
        <v>1.93653496503497</v>
      </c>
      <c r="G1135">
        <v>0.7</v>
      </c>
      <c r="H1135">
        <v>1.649719863569823</v>
      </c>
    </row>
    <row r="1136" spans="1:8">
      <c r="A1136">
        <v>1089</v>
      </c>
      <c r="B1136">
        <v>1.95174475524476</v>
      </c>
      <c r="C1136">
        <v>0.7</v>
      </c>
      <c r="F1136">
        <v>1.95174475524476</v>
      </c>
      <c r="G1136">
        <v>0.7</v>
      </c>
      <c r="H1136">
        <v>1.648453152289917</v>
      </c>
    </row>
    <row r="1137" spans="1:8">
      <c r="A1137">
        <v>1090</v>
      </c>
      <c r="B1137">
        <v>1.97826806526807</v>
      </c>
      <c r="C1137">
        <v>0.7</v>
      </c>
      <c r="F1137">
        <v>1.97826806526807</v>
      </c>
      <c r="G1137">
        <v>0.7</v>
      </c>
      <c r="H1137">
        <v>1.647186441010011</v>
      </c>
    </row>
    <row r="1138" spans="1:8">
      <c r="A1138">
        <v>1091</v>
      </c>
      <c r="B1138">
        <v>1.998551282051287</v>
      </c>
      <c r="C1138">
        <v>0.7</v>
      </c>
      <c r="F1138">
        <v>1.998551282051287</v>
      </c>
      <c r="G1138">
        <v>0.7</v>
      </c>
      <c r="H1138">
        <v>1.645919729730105</v>
      </c>
    </row>
    <row r="1139" spans="1:8">
      <c r="A1139">
        <v>1092</v>
      </c>
      <c r="B1139">
        <v>2.010399766899772</v>
      </c>
      <c r="C1139">
        <v>0.7</v>
      </c>
      <c r="F1139">
        <v>2.010399766899772</v>
      </c>
      <c r="G1139">
        <v>0.7</v>
      </c>
      <c r="H1139">
        <v>1.644653018450199</v>
      </c>
    </row>
    <row r="1140" spans="1:8">
      <c r="A1140">
        <v>1093</v>
      </c>
      <c r="B1140">
        <v>2.009589743589749</v>
      </c>
      <c r="C1140">
        <v>0.7</v>
      </c>
      <c r="F1140">
        <v>2.009589743589749</v>
      </c>
      <c r="G1140">
        <v>0.7</v>
      </c>
      <c r="H1140">
        <v>1.643386307170293</v>
      </c>
    </row>
    <row r="1141" spans="1:8">
      <c r="A1141">
        <v>1094</v>
      </c>
      <c r="B1141">
        <v>1.990715617715623</v>
      </c>
      <c r="C1141">
        <v>0.7</v>
      </c>
      <c r="F1141">
        <v>1.990715617715623</v>
      </c>
      <c r="G1141">
        <v>0.7</v>
      </c>
      <c r="H1141">
        <v>1.642119595890387</v>
      </c>
    </row>
    <row r="1142" spans="1:8">
      <c r="A1142">
        <v>1095</v>
      </c>
      <c r="B1142">
        <v>1.976876456876462</v>
      </c>
      <c r="C1142">
        <v>0.7</v>
      </c>
      <c r="F1142">
        <v>1.976876456876462</v>
      </c>
      <c r="G1142">
        <v>0.7</v>
      </c>
      <c r="H1142">
        <v>1.640852884610481</v>
      </c>
    </row>
    <row r="1143" spans="1:8">
      <c r="A1143">
        <v>1096</v>
      </c>
      <c r="B1143">
        <v>1.94346503496504</v>
      </c>
      <c r="C1143">
        <v>0.7</v>
      </c>
      <c r="F1143">
        <v>1.94346503496504</v>
      </c>
      <c r="G1143">
        <v>0.7</v>
      </c>
      <c r="H1143">
        <v>1.639586173330575</v>
      </c>
    </row>
    <row r="1144" spans="1:8">
      <c r="A1144">
        <v>1097</v>
      </c>
      <c r="B1144">
        <v>1.902972027972033</v>
      </c>
      <c r="C1144">
        <v>0.7</v>
      </c>
      <c r="F1144">
        <v>1.902972027972033</v>
      </c>
      <c r="G1144">
        <v>0.7</v>
      </c>
      <c r="H1144">
        <v>1.638319462050669</v>
      </c>
    </row>
    <row r="1145" spans="1:8">
      <c r="A1145">
        <v>1098</v>
      </c>
      <c r="B1145">
        <v>1.864946386946392</v>
      </c>
      <c r="C1145">
        <v>0.7</v>
      </c>
      <c r="F1145">
        <v>1.864946386946392</v>
      </c>
      <c r="G1145">
        <v>0.7</v>
      </c>
      <c r="H1145">
        <v>1.637052750770763</v>
      </c>
    </row>
    <row r="1146" spans="1:8">
      <c r="A1146">
        <v>1099</v>
      </c>
      <c r="B1146">
        <v>1.841804195804201</v>
      </c>
      <c r="C1146">
        <v>0.7</v>
      </c>
      <c r="F1146">
        <v>1.841804195804201</v>
      </c>
      <c r="G1146">
        <v>0.7</v>
      </c>
      <c r="H1146">
        <v>1.635786039490857</v>
      </c>
    </row>
    <row r="1147" spans="1:8">
      <c r="A1147">
        <v>1100</v>
      </c>
      <c r="B1147">
        <v>1.83789510489511</v>
      </c>
      <c r="C1147">
        <v>0.7</v>
      </c>
      <c r="F1147">
        <v>1.83789510489511</v>
      </c>
      <c r="G1147">
        <v>0.7</v>
      </c>
      <c r="H1147">
        <v>1.634519328210951</v>
      </c>
    </row>
    <row r="1148" spans="1:8">
      <c r="A1148">
        <v>1101</v>
      </c>
      <c r="B1148">
        <v>1.840460372960378</v>
      </c>
      <c r="C1148">
        <v>0.7</v>
      </c>
      <c r="F1148">
        <v>1.840460372960378</v>
      </c>
      <c r="G1148">
        <v>0.7</v>
      </c>
      <c r="H1148">
        <v>1.633252616931046</v>
      </c>
    </row>
    <row r="1149" spans="1:8">
      <c r="A1149">
        <v>1102</v>
      </c>
      <c r="B1149">
        <v>1.842321678321683</v>
      </c>
      <c r="C1149">
        <v>0.7</v>
      </c>
      <c r="F1149">
        <v>1.842321678321683</v>
      </c>
      <c r="G1149">
        <v>0.7</v>
      </c>
      <c r="H1149">
        <v>1.631985905651139</v>
      </c>
    </row>
    <row r="1150" spans="1:8">
      <c r="A1150">
        <v>1103</v>
      </c>
      <c r="B1150">
        <v>1.839932400932406</v>
      </c>
      <c r="C1150">
        <v>0.7</v>
      </c>
      <c r="F1150">
        <v>1.839932400932406</v>
      </c>
      <c r="G1150">
        <v>0.7</v>
      </c>
      <c r="H1150">
        <v>1.630719194371234</v>
      </c>
    </row>
    <row r="1151" spans="1:8">
      <c r="A1151">
        <v>1104</v>
      </c>
      <c r="B1151">
        <v>1.839113053613058</v>
      </c>
      <c r="C1151">
        <v>0.7</v>
      </c>
      <c r="F1151">
        <v>1.839113053613058</v>
      </c>
      <c r="G1151">
        <v>0.7</v>
      </c>
      <c r="H1151">
        <v>1.629452483091328</v>
      </c>
    </row>
    <row r="1152" spans="1:8">
      <c r="A1152">
        <v>1105</v>
      </c>
      <c r="B1152">
        <v>1.844658508158513</v>
      </c>
      <c r="C1152">
        <v>0.7</v>
      </c>
      <c r="F1152">
        <v>1.844658508158513</v>
      </c>
      <c r="G1152">
        <v>0.7</v>
      </c>
      <c r="H1152">
        <v>1.628185771811422</v>
      </c>
    </row>
    <row r="1153" spans="1:8">
      <c r="A1153">
        <v>1106</v>
      </c>
      <c r="B1153">
        <v>1.856249417249422</v>
      </c>
      <c r="C1153">
        <v>0.7</v>
      </c>
      <c r="F1153">
        <v>1.856249417249422</v>
      </c>
      <c r="G1153">
        <v>0.7</v>
      </c>
      <c r="H1153">
        <v>1.626919060531516</v>
      </c>
    </row>
    <row r="1154" spans="1:8">
      <c r="A1154">
        <v>1107</v>
      </c>
      <c r="B1154">
        <v>1.861283216783222</v>
      </c>
      <c r="C1154">
        <v>0.7</v>
      </c>
      <c r="F1154">
        <v>1.861283216783222</v>
      </c>
      <c r="G1154">
        <v>0.7</v>
      </c>
      <c r="H1154">
        <v>1.62565234925161</v>
      </c>
    </row>
    <row r="1155" spans="1:8">
      <c r="A1155">
        <v>1108</v>
      </c>
      <c r="B1155">
        <v>1.867515151515156</v>
      </c>
      <c r="C1155">
        <v>0.7</v>
      </c>
      <c r="F1155">
        <v>1.867515151515156</v>
      </c>
      <c r="G1155">
        <v>0.7</v>
      </c>
      <c r="H1155">
        <v>1.624385637971704</v>
      </c>
    </row>
    <row r="1156" spans="1:8">
      <c r="A1156">
        <v>1109</v>
      </c>
      <c r="B1156">
        <v>1.862995337995343</v>
      </c>
      <c r="C1156">
        <v>0.7</v>
      </c>
      <c r="F1156">
        <v>1.862995337995343</v>
      </c>
      <c r="G1156">
        <v>0.7</v>
      </c>
      <c r="H1156">
        <v>1.623118926691798</v>
      </c>
    </row>
    <row r="1157" spans="1:8">
      <c r="A1157">
        <v>1110</v>
      </c>
      <c r="B1157">
        <v>1.846842657342662</v>
      </c>
      <c r="C1157">
        <v>0.7</v>
      </c>
      <c r="F1157">
        <v>1.846842657342662</v>
      </c>
      <c r="G1157">
        <v>0.7</v>
      </c>
      <c r="H1157">
        <v>1.621852215411892</v>
      </c>
    </row>
    <row r="1158" spans="1:8">
      <c r="A1158">
        <v>1111</v>
      </c>
      <c r="B1158">
        <v>1.822375291375296</v>
      </c>
      <c r="C1158">
        <v>0.7</v>
      </c>
      <c r="F1158">
        <v>1.822375291375296</v>
      </c>
      <c r="G1158">
        <v>0.7</v>
      </c>
      <c r="H1158">
        <v>1.620585504131986</v>
      </c>
    </row>
    <row r="1159" spans="1:8">
      <c r="A1159">
        <v>1112</v>
      </c>
      <c r="B1159">
        <v>1.796841491841497</v>
      </c>
      <c r="C1159">
        <v>0.7</v>
      </c>
      <c r="F1159">
        <v>1.796841491841497</v>
      </c>
      <c r="G1159">
        <v>0.7</v>
      </c>
      <c r="H1159">
        <v>1.61931879285208</v>
      </c>
    </row>
    <row r="1160" spans="1:8">
      <c r="A1160">
        <v>1113</v>
      </c>
      <c r="B1160">
        <v>1.786740093240098</v>
      </c>
      <c r="C1160">
        <v>0.7</v>
      </c>
      <c r="F1160">
        <v>1.786740093240098</v>
      </c>
      <c r="G1160">
        <v>0.7</v>
      </c>
      <c r="H1160">
        <v>1.618052081572174</v>
      </c>
    </row>
    <row r="1161" spans="1:8">
      <c r="A1161">
        <v>1114</v>
      </c>
      <c r="B1161">
        <v>1.774192307692313</v>
      </c>
      <c r="C1161">
        <v>0.7</v>
      </c>
      <c r="F1161">
        <v>1.774192307692313</v>
      </c>
      <c r="G1161">
        <v>0.7</v>
      </c>
      <c r="H1161">
        <v>1.616785370292268</v>
      </c>
    </row>
    <row r="1162" spans="1:8">
      <c r="A1162">
        <v>1115</v>
      </c>
      <c r="B1162">
        <v>1.775243589743594</v>
      </c>
      <c r="C1162">
        <v>0.7</v>
      </c>
      <c r="F1162">
        <v>1.775243589743594</v>
      </c>
      <c r="G1162">
        <v>0.7</v>
      </c>
      <c r="H1162">
        <v>1.615518659012362</v>
      </c>
    </row>
    <row r="1163" spans="1:8">
      <c r="A1163">
        <v>1116</v>
      </c>
      <c r="B1163">
        <v>1.787865967365972</v>
      </c>
      <c r="C1163">
        <v>0.7</v>
      </c>
      <c r="F1163">
        <v>1.787865967365972</v>
      </c>
      <c r="G1163">
        <v>0.7</v>
      </c>
      <c r="H1163">
        <v>1.614251947732456</v>
      </c>
    </row>
    <row r="1164" spans="1:8">
      <c r="A1164">
        <v>1117</v>
      </c>
      <c r="B1164">
        <v>1.801160839160844</v>
      </c>
      <c r="C1164">
        <v>0.7</v>
      </c>
      <c r="F1164">
        <v>1.801160839160844</v>
      </c>
      <c r="G1164">
        <v>0.7</v>
      </c>
      <c r="H1164">
        <v>1.61298523645255</v>
      </c>
    </row>
    <row r="1165" spans="1:8">
      <c r="A1165">
        <v>1118</v>
      </c>
      <c r="B1165">
        <v>1.811701631701637</v>
      </c>
      <c r="C1165">
        <v>0.7</v>
      </c>
      <c r="F1165">
        <v>1.811701631701637</v>
      </c>
      <c r="G1165">
        <v>0.7</v>
      </c>
      <c r="H1165">
        <v>1.611718525172644</v>
      </c>
    </row>
    <row r="1166" spans="1:8">
      <c r="A1166">
        <v>1119</v>
      </c>
      <c r="B1166">
        <v>1.816546620046625</v>
      </c>
      <c r="C1166">
        <v>0.7</v>
      </c>
      <c r="F1166">
        <v>1.816546620046625</v>
      </c>
      <c r="G1166">
        <v>0.7</v>
      </c>
      <c r="H1166">
        <v>1.610451813892738</v>
      </c>
    </row>
    <row r="1167" spans="1:8">
      <c r="A1167">
        <v>1120</v>
      </c>
      <c r="B1167">
        <v>1.826166666666671</v>
      </c>
      <c r="C1167">
        <v>0.7</v>
      </c>
      <c r="F1167">
        <v>1.826166666666671</v>
      </c>
      <c r="G1167">
        <v>0.7</v>
      </c>
      <c r="H1167">
        <v>1.609185102612832</v>
      </c>
    </row>
    <row r="1168" spans="1:8">
      <c r="A1168">
        <v>1121</v>
      </c>
      <c r="B1168">
        <v>1.841279720279725</v>
      </c>
      <c r="C1168">
        <v>0.7</v>
      </c>
      <c r="F1168">
        <v>1.841279720279725</v>
      </c>
      <c r="G1168">
        <v>0.7</v>
      </c>
      <c r="H1168">
        <v>1.607918391332926</v>
      </c>
    </row>
    <row r="1169" spans="1:8">
      <c r="A1169">
        <v>1122</v>
      </c>
      <c r="B1169">
        <v>1.855356643356648</v>
      </c>
      <c r="C1169">
        <v>0.7</v>
      </c>
      <c r="F1169">
        <v>1.855356643356648</v>
      </c>
      <c r="G1169">
        <v>0.7</v>
      </c>
      <c r="H1169">
        <v>1.60665168005302</v>
      </c>
    </row>
    <row r="1170" spans="1:8">
      <c r="A1170">
        <v>1123</v>
      </c>
      <c r="B1170">
        <v>1.873005827505832</v>
      </c>
      <c r="C1170">
        <v>0.7</v>
      </c>
      <c r="F1170">
        <v>1.873005827505832</v>
      </c>
      <c r="G1170">
        <v>0.7</v>
      </c>
      <c r="H1170">
        <v>1.605384968773114</v>
      </c>
    </row>
    <row r="1171" spans="1:8">
      <c r="A1171">
        <v>1124</v>
      </c>
      <c r="B1171">
        <v>1.892493006993012</v>
      </c>
      <c r="C1171">
        <v>0.7</v>
      </c>
      <c r="F1171">
        <v>1.892493006993012</v>
      </c>
      <c r="G1171">
        <v>0.7</v>
      </c>
      <c r="H1171">
        <v>1.604118257493208</v>
      </c>
    </row>
    <row r="1172" spans="1:8">
      <c r="A1172">
        <v>1125</v>
      </c>
      <c r="B1172">
        <v>1.904829836829842</v>
      </c>
      <c r="C1172">
        <v>0.7</v>
      </c>
      <c r="F1172">
        <v>1.904829836829842</v>
      </c>
      <c r="G1172">
        <v>0.7</v>
      </c>
      <c r="H1172">
        <v>1.602851546213302</v>
      </c>
    </row>
    <row r="1173" spans="1:8">
      <c r="A1173">
        <v>1126</v>
      </c>
      <c r="B1173">
        <v>1.932075757575763</v>
      </c>
      <c r="C1173">
        <v>0.7</v>
      </c>
      <c r="F1173">
        <v>1.932075757575763</v>
      </c>
      <c r="G1173">
        <v>0.7</v>
      </c>
      <c r="H1173">
        <v>1.601584834933396</v>
      </c>
    </row>
    <row r="1174" spans="1:8">
      <c r="A1174">
        <v>1127</v>
      </c>
      <c r="B1174">
        <v>1.954953379953385</v>
      </c>
      <c r="C1174">
        <v>0.7</v>
      </c>
      <c r="F1174">
        <v>1.954953379953385</v>
      </c>
      <c r="G1174">
        <v>0.7</v>
      </c>
      <c r="H1174">
        <v>1.60031812365349</v>
      </c>
    </row>
    <row r="1175" spans="1:8">
      <c r="A1175">
        <v>1128</v>
      </c>
      <c r="B1175">
        <v>1.967548951048956</v>
      </c>
      <c r="C1175">
        <v>0.7</v>
      </c>
      <c r="F1175">
        <v>1.967548951048956</v>
      </c>
      <c r="G1175">
        <v>0.7</v>
      </c>
      <c r="H1175">
        <v>1.599051412373584</v>
      </c>
    </row>
    <row r="1176" spans="1:8">
      <c r="A1176">
        <v>1129</v>
      </c>
      <c r="B1176">
        <v>1.966191142191148</v>
      </c>
      <c r="C1176">
        <v>0.7</v>
      </c>
      <c r="F1176">
        <v>1.966191142191148</v>
      </c>
      <c r="G1176">
        <v>0.7</v>
      </c>
      <c r="H1176">
        <v>1.597784701093678</v>
      </c>
    </row>
    <row r="1177" spans="1:8">
      <c r="A1177">
        <v>1130</v>
      </c>
      <c r="B1177">
        <v>1.951292540792546</v>
      </c>
      <c r="C1177">
        <v>0.7</v>
      </c>
      <c r="F1177">
        <v>1.951292540792546</v>
      </c>
      <c r="G1177">
        <v>0.7</v>
      </c>
      <c r="H1177">
        <v>1.596517989813772</v>
      </c>
    </row>
    <row r="1178" spans="1:8">
      <c r="A1178">
        <v>1131</v>
      </c>
      <c r="B1178">
        <v>1.960877622377628</v>
      </c>
      <c r="C1178">
        <v>0.7</v>
      </c>
      <c r="F1178">
        <v>1.960877622377628</v>
      </c>
      <c r="G1178">
        <v>0.7</v>
      </c>
      <c r="H1178">
        <v>1.595251278533866</v>
      </c>
    </row>
    <row r="1179" spans="1:8">
      <c r="A1179">
        <v>1132</v>
      </c>
      <c r="B1179">
        <v>1.991706293706299</v>
      </c>
      <c r="C1179">
        <v>0.7</v>
      </c>
      <c r="F1179">
        <v>1.991706293706299</v>
      </c>
      <c r="G1179">
        <v>0.7</v>
      </c>
      <c r="H1179">
        <v>1.593984567253961</v>
      </c>
    </row>
    <row r="1180" spans="1:8">
      <c r="A1180">
        <v>1133</v>
      </c>
      <c r="B1180">
        <v>2.017448717948723</v>
      </c>
      <c r="C1180">
        <v>0.7</v>
      </c>
      <c r="F1180">
        <v>2.017448717948723</v>
      </c>
      <c r="G1180">
        <v>0.7</v>
      </c>
      <c r="H1180">
        <v>1.592717855974054</v>
      </c>
    </row>
    <row r="1181" spans="1:8">
      <c r="A1181">
        <v>1134</v>
      </c>
      <c r="B1181">
        <v>2.021170163170169</v>
      </c>
      <c r="C1181">
        <v>0.7</v>
      </c>
      <c r="F1181">
        <v>2.021170163170169</v>
      </c>
      <c r="G1181">
        <v>0.7</v>
      </c>
      <c r="H1181">
        <v>1.591451144694149</v>
      </c>
    </row>
    <row r="1182" spans="1:8">
      <c r="A1182">
        <v>1135</v>
      </c>
      <c r="B1182">
        <v>1.989484848484854</v>
      </c>
      <c r="C1182">
        <v>0.7</v>
      </c>
      <c r="F1182">
        <v>1.989484848484854</v>
      </c>
      <c r="G1182">
        <v>0.7</v>
      </c>
      <c r="H1182">
        <v>1.590184433414243</v>
      </c>
    </row>
    <row r="1183" spans="1:8">
      <c r="A1183">
        <v>1136</v>
      </c>
      <c r="B1183">
        <v>1.982257575757581</v>
      </c>
      <c r="C1183">
        <v>0.7</v>
      </c>
      <c r="F1183">
        <v>1.982257575757581</v>
      </c>
      <c r="G1183">
        <v>0.7</v>
      </c>
      <c r="H1183">
        <v>1.588917722134337</v>
      </c>
    </row>
    <row r="1184" spans="1:8">
      <c r="A1184">
        <v>1137</v>
      </c>
      <c r="B1184">
        <v>1.978224941724947</v>
      </c>
      <c r="C1184">
        <v>0.7</v>
      </c>
      <c r="F1184">
        <v>1.978224941724947</v>
      </c>
      <c r="G1184">
        <v>0.7</v>
      </c>
      <c r="H1184">
        <v>1.587651010854431</v>
      </c>
    </row>
    <row r="1185" spans="1:8">
      <c r="A1185">
        <v>1138</v>
      </c>
      <c r="B1185">
        <v>1.969076923076928</v>
      </c>
      <c r="C1185">
        <v>0.7</v>
      </c>
      <c r="F1185">
        <v>1.969076923076928</v>
      </c>
      <c r="G1185">
        <v>0.7</v>
      </c>
      <c r="H1185">
        <v>1.586384299574525</v>
      </c>
    </row>
    <row r="1186" spans="1:8">
      <c r="A1186">
        <v>1139</v>
      </c>
      <c r="B1186">
        <v>1.957122377622383</v>
      </c>
      <c r="C1186">
        <v>0.7</v>
      </c>
      <c r="F1186">
        <v>1.957122377622383</v>
      </c>
      <c r="G1186">
        <v>0.7</v>
      </c>
      <c r="H1186">
        <v>1.585117588294619</v>
      </c>
    </row>
    <row r="1187" spans="1:8">
      <c r="A1187">
        <v>1140</v>
      </c>
      <c r="B1187">
        <v>1.946608391608397</v>
      </c>
      <c r="C1187">
        <v>0.7</v>
      </c>
      <c r="F1187">
        <v>1.946608391608397</v>
      </c>
      <c r="G1187">
        <v>0.7</v>
      </c>
      <c r="H1187">
        <v>1.583850877014713</v>
      </c>
    </row>
    <row r="1188" spans="1:8">
      <c r="A1188">
        <v>1141</v>
      </c>
      <c r="B1188">
        <v>1.94730186480187</v>
      </c>
      <c r="C1188">
        <v>0.7</v>
      </c>
      <c r="F1188">
        <v>1.94730186480187</v>
      </c>
      <c r="G1188">
        <v>0.7</v>
      </c>
      <c r="H1188">
        <v>1.582584165734807</v>
      </c>
    </row>
    <row r="1189" spans="1:8">
      <c r="A1189">
        <v>1142</v>
      </c>
      <c r="B1189">
        <v>1.95948834498835</v>
      </c>
      <c r="C1189">
        <v>0.7</v>
      </c>
      <c r="F1189">
        <v>1.95948834498835</v>
      </c>
      <c r="G1189">
        <v>0.7</v>
      </c>
      <c r="H1189">
        <v>1.581317454454901</v>
      </c>
    </row>
    <row r="1190" spans="1:8">
      <c r="A1190">
        <v>1143</v>
      </c>
      <c r="B1190">
        <v>1.965593240093245</v>
      </c>
      <c r="C1190">
        <v>0.7</v>
      </c>
      <c r="F1190">
        <v>1.965593240093245</v>
      </c>
      <c r="G1190">
        <v>0.7</v>
      </c>
      <c r="H1190">
        <v>1.580050743174995</v>
      </c>
    </row>
    <row r="1191" spans="1:8">
      <c r="A1191">
        <v>1144</v>
      </c>
      <c r="B1191">
        <v>1.974787878787884</v>
      </c>
      <c r="C1191">
        <v>0.7</v>
      </c>
      <c r="F1191">
        <v>1.974787878787884</v>
      </c>
      <c r="G1191">
        <v>0.7</v>
      </c>
      <c r="H1191">
        <v>1.578784031895089</v>
      </c>
    </row>
    <row r="1192" spans="1:8">
      <c r="A1192">
        <v>1145</v>
      </c>
      <c r="B1192">
        <v>1.984714452214458</v>
      </c>
      <c r="C1192">
        <v>0.7</v>
      </c>
      <c r="F1192">
        <v>1.984714452214458</v>
      </c>
      <c r="G1192">
        <v>0.7</v>
      </c>
      <c r="H1192">
        <v>1.577517320615183</v>
      </c>
    </row>
    <row r="1193" spans="1:8">
      <c r="A1193">
        <v>1146</v>
      </c>
      <c r="B1193">
        <v>2.003017482517488</v>
      </c>
      <c r="C1193">
        <v>0.7</v>
      </c>
      <c r="F1193">
        <v>2.003017482517488</v>
      </c>
      <c r="G1193">
        <v>0.7</v>
      </c>
      <c r="H1193">
        <v>1.576250609335277</v>
      </c>
    </row>
    <row r="1194" spans="1:8">
      <c r="A1194">
        <v>1147</v>
      </c>
      <c r="B1194">
        <v>2.037525641025646</v>
      </c>
      <c r="C1194">
        <v>0.7</v>
      </c>
      <c r="F1194">
        <v>2.037525641025646</v>
      </c>
      <c r="G1194">
        <v>0.7</v>
      </c>
      <c r="H1194">
        <v>1.574983898055371</v>
      </c>
    </row>
    <row r="1195" spans="1:8">
      <c r="A1195">
        <v>1148</v>
      </c>
      <c r="B1195">
        <v>2.08761538461539</v>
      </c>
      <c r="C1195">
        <v>0.7</v>
      </c>
      <c r="F1195">
        <v>2.08761538461539</v>
      </c>
      <c r="G1195">
        <v>0.7</v>
      </c>
      <c r="H1195">
        <v>1.573717186775465</v>
      </c>
    </row>
    <row r="1196" spans="1:8">
      <c r="A1196">
        <v>1149</v>
      </c>
      <c r="B1196">
        <v>2.038113053613059</v>
      </c>
      <c r="C1196">
        <v>0.7</v>
      </c>
      <c r="F1196">
        <v>2.038113053613059</v>
      </c>
      <c r="G1196">
        <v>0.7</v>
      </c>
      <c r="H1196">
        <v>1.572450475495559</v>
      </c>
    </row>
    <row r="1197" spans="1:8">
      <c r="A1197">
        <v>1150</v>
      </c>
      <c r="B1197">
        <v>2.248841491841498</v>
      </c>
      <c r="C1197">
        <v>0.7</v>
      </c>
      <c r="F1197">
        <v>2.248841491841498</v>
      </c>
      <c r="G1197">
        <v>0.7</v>
      </c>
      <c r="H1197">
        <v>1.571183764215653</v>
      </c>
    </row>
    <row r="1198" spans="1:8">
      <c r="A1198">
        <v>1151</v>
      </c>
      <c r="B1198">
        <v>2.623396270396277</v>
      </c>
      <c r="C1198">
        <v>0.7</v>
      </c>
      <c r="F1198">
        <v>2.623396270396277</v>
      </c>
      <c r="G1198">
        <v>0.7</v>
      </c>
      <c r="H1198">
        <v>1.569917052935747</v>
      </c>
    </row>
    <row r="1199" spans="1:8">
      <c r="A1199">
        <v>1152</v>
      </c>
      <c r="B1199">
        <v>2.930629370629378</v>
      </c>
      <c r="C1199">
        <v>0.7</v>
      </c>
      <c r="F1199">
        <v>2.930629370629378</v>
      </c>
      <c r="G1199">
        <v>0.7</v>
      </c>
      <c r="H1199">
        <v>1.568650341655841</v>
      </c>
    </row>
    <row r="1200" spans="1:8">
      <c r="A1200">
        <v>1153</v>
      </c>
      <c r="B1200">
        <v>3.032437062937071</v>
      </c>
      <c r="C1200">
        <v>0.7</v>
      </c>
      <c r="F1200">
        <v>3.032437062937071</v>
      </c>
      <c r="G1200">
        <v>0.7</v>
      </c>
      <c r="H1200">
        <v>1.567383630375935</v>
      </c>
    </row>
    <row r="1201" spans="1:8">
      <c r="A1201">
        <v>1154</v>
      </c>
      <c r="B1201">
        <v>2.821224941724949</v>
      </c>
      <c r="C1201">
        <v>0.7</v>
      </c>
      <c r="F1201">
        <v>2.821224941724949</v>
      </c>
      <c r="G1201">
        <v>0.7</v>
      </c>
      <c r="H1201">
        <v>1.566116919096029</v>
      </c>
    </row>
    <row r="1202" spans="1:8">
      <c r="A1202">
        <v>1155</v>
      </c>
      <c r="B1202">
        <v>2.7750407925408</v>
      </c>
      <c r="C1202">
        <v>0.7</v>
      </c>
      <c r="F1202">
        <v>2.7750407925408</v>
      </c>
      <c r="G1202">
        <v>0.7</v>
      </c>
      <c r="H1202">
        <v>1.564850207816123</v>
      </c>
    </row>
    <row r="1203" spans="1:8">
      <c r="A1203">
        <v>1156</v>
      </c>
      <c r="B1203">
        <v>2.704895104895112</v>
      </c>
      <c r="C1203">
        <v>0.7</v>
      </c>
      <c r="F1203">
        <v>2.704895104895112</v>
      </c>
      <c r="G1203">
        <v>0.7</v>
      </c>
      <c r="H1203">
        <v>1.563583496536217</v>
      </c>
    </row>
    <row r="1204" spans="1:8">
      <c r="A1204">
        <v>1157</v>
      </c>
      <c r="B1204">
        <v>2.642099067599075</v>
      </c>
      <c r="C1204">
        <v>0.7</v>
      </c>
      <c r="F1204">
        <v>2.642099067599075</v>
      </c>
      <c r="G1204">
        <v>0.7</v>
      </c>
      <c r="H1204">
        <v>1.562316785256311</v>
      </c>
    </row>
    <row r="1205" spans="1:8">
      <c r="A1205">
        <v>1158</v>
      </c>
      <c r="B1205">
        <v>2.582965034965042</v>
      </c>
      <c r="C1205">
        <v>0.7</v>
      </c>
      <c r="F1205">
        <v>2.582965034965042</v>
      </c>
      <c r="G1205">
        <v>0.7</v>
      </c>
      <c r="H1205">
        <v>1.561050073976405</v>
      </c>
    </row>
    <row r="1206" spans="1:8">
      <c r="A1206">
        <v>1159</v>
      </c>
      <c r="B1206">
        <v>2.52587995337996</v>
      </c>
      <c r="C1206">
        <v>0.7</v>
      </c>
      <c r="F1206">
        <v>2.52587995337996</v>
      </c>
      <c r="G1206">
        <v>0.7</v>
      </c>
      <c r="H1206">
        <v>1.559783362696499</v>
      </c>
    </row>
    <row r="1207" spans="1:8">
      <c r="A1207">
        <v>1160</v>
      </c>
      <c r="B1207">
        <v>2.474512820512827</v>
      </c>
      <c r="C1207">
        <v>0.7</v>
      </c>
      <c r="F1207">
        <v>2.474512820512827</v>
      </c>
      <c r="G1207">
        <v>0.7</v>
      </c>
      <c r="H1207">
        <v>1.558516651416593</v>
      </c>
    </row>
    <row r="1208" spans="1:8">
      <c r="A1208">
        <v>1161</v>
      </c>
      <c r="B1208">
        <v>2.455173659673666</v>
      </c>
      <c r="C1208">
        <v>0.7</v>
      </c>
      <c r="F1208">
        <v>2.455173659673666</v>
      </c>
      <c r="G1208">
        <v>0.7</v>
      </c>
      <c r="H1208">
        <v>1.557249940136687</v>
      </c>
    </row>
    <row r="1209" spans="1:8">
      <c r="A1209">
        <v>1162</v>
      </c>
      <c r="B1209">
        <v>2.430339160839167</v>
      </c>
      <c r="C1209">
        <v>0.7</v>
      </c>
      <c r="F1209">
        <v>2.430339160839167</v>
      </c>
      <c r="G1209">
        <v>0.7</v>
      </c>
      <c r="H1209">
        <v>1.555983228856781</v>
      </c>
    </row>
    <row r="1210" spans="1:8">
      <c r="A1210">
        <v>1163</v>
      </c>
      <c r="B1210">
        <v>2.417324009324016</v>
      </c>
      <c r="C1210">
        <v>0.7</v>
      </c>
      <c r="F1210">
        <v>2.417324009324016</v>
      </c>
      <c r="G1210">
        <v>0.7</v>
      </c>
      <c r="H1210">
        <v>1.554716517576876</v>
      </c>
    </row>
    <row r="1211" spans="1:8">
      <c r="A1211">
        <v>1164</v>
      </c>
      <c r="B1211">
        <v>2.409155011655018</v>
      </c>
      <c r="C1211">
        <v>0.7</v>
      </c>
      <c r="F1211">
        <v>2.409155011655018</v>
      </c>
      <c r="G1211">
        <v>0.7</v>
      </c>
      <c r="H1211">
        <v>1.553449806296969</v>
      </c>
    </row>
    <row r="1212" spans="1:8">
      <c r="A1212">
        <v>1165</v>
      </c>
      <c r="B1212">
        <v>2.401764568764575</v>
      </c>
      <c r="C1212">
        <v>0.7</v>
      </c>
      <c r="F1212">
        <v>2.401764568764575</v>
      </c>
      <c r="G1212">
        <v>0.7</v>
      </c>
      <c r="H1212">
        <v>1.552183095017063</v>
      </c>
    </row>
    <row r="1213" spans="1:8">
      <c r="A1213">
        <v>1166</v>
      </c>
      <c r="B1213">
        <v>2.396546620046626</v>
      </c>
      <c r="C1213">
        <v>0.7</v>
      </c>
      <c r="F1213">
        <v>2.396546620046626</v>
      </c>
      <c r="G1213">
        <v>0.7</v>
      </c>
      <c r="H1213">
        <v>1.550916383737158</v>
      </c>
    </row>
    <row r="1214" spans="1:8">
      <c r="A1214">
        <v>1167</v>
      </c>
      <c r="B1214">
        <v>2.401455710955717</v>
      </c>
      <c r="C1214">
        <v>0.7</v>
      </c>
      <c r="F1214">
        <v>2.401455710955717</v>
      </c>
      <c r="G1214">
        <v>0.7</v>
      </c>
      <c r="H1214">
        <v>1.549649672457251</v>
      </c>
    </row>
    <row r="1215" spans="1:8">
      <c r="A1215">
        <v>1168</v>
      </c>
      <c r="B1215">
        <v>2.407099067599074</v>
      </c>
      <c r="C1215">
        <v>0.7</v>
      </c>
      <c r="F1215">
        <v>2.407099067599074</v>
      </c>
      <c r="G1215">
        <v>0.7</v>
      </c>
      <c r="H1215">
        <v>1.548382961177346</v>
      </c>
    </row>
    <row r="1216" spans="1:8">
      <c r="A1216">
        <v>1169</v>
      </c>
      <c r="B1216">
        <v>2.415748251748258</v>
      </c>
      <c r="C1216">
        <v>0.7</v>
      </c>
      <c r="F1216">
        <v>2.415748251748258</v>
      </c>
      <c r="G1216">
        <v>0.7</v>
      </c>
      <c r="H1216">
        <v>1.54711624989744</v>
      </c>
    </row>
    <row r="1217" spans="1:8">
      <c r="A1217">
        <v>1170</v>
      </c>
      <c r="B1217">
        <v>2.422792540792547</v>
      </c>
      <c r="C1217">
        <v>0.7</v>
      </c>
      <c r="F1217">
        <v>2.422792540792547</v>
      </c>
      <c r="G1217">
        <v>0.7</v>
      </c>
      <c r="H1217">
        <v>1.545849538617534</v>
      </c>
    </row>
    <row r="1218" spans="1:8">
      <c r="A1218">
        <v>1171</v>
      </c>
      <c r="B1218">
        <v>2.42248601398602</v>
      </c>
      <c r="C1218">
        <v>0.7</v>
      </c>
      <c r="F1218">
        <v>2.42248601398602</v>
      </c>
      <c r="G1218">
        <v>0.7</v>
      </c>
      <c r="H1218">
        <v>1.544582827337628</v>
      </c>
    </row>
    <row r="1219" spans="1:8">
      <c r="A1219">
        <v>1172</v>
      </c>
      <c r="B1219">
        <v>2.428882284382291</v>
      </c>
      <c r="C1219">
        <v>0.7</v>
      </c>
      <c r="F1219">
        <v>2.428882284382291</v>
      </c>
      <c r="G1219">
        <v>0.7</v>
      </c>
      <c r="H1219">
        <v>1.543316116057722</v>
      </c>
    </row>
    <row r="1220" spans="1:8">
      <c r="A1220">
        <v>1173</v>
      </c>
      <c r="B1220">
        <v>2.44198368298369</v>
      </c>
      <c r="C1220">
        <v>0.7</v>
      </c>
      <c r="F1220">
        <v>2.44198368298369</v>
      </c>
      <c r="G1220">
        <v>0.7</v>
      </c>
      <c r="H1220">
        <v>1.542049404777816</v>
      </c>
    </row>
    <row r="1221" spans="1:8">
      <c r="A1221">
        <v>1174</v>
      </c>
      <c r="B1221">
        <v>2.449025641025647</v>
      </c>
      <c r="C1221">
        <v>0.7</v>
      </c>
      <c r="F1221">
        <v>2.449025641025647</v>
      </c>
      <c r="G1221">
        <v>0.7</v>
      </c>
      <c r="H1221">
        <v>1.54078269349791</v>
      </c>
    </row>
    <row r="1222" spans="1:8">
      <c r="A1222">
        <v>1175</v>
      </c>
      <c r="B1222">
        <v>2.4652400932401</v>
      </c>
      <c r="C1222">
        <v>0.7</v>
      </c>
      <c r="F1222">
        <v>2.4652400932401</v>
      </c>
      <c r="G1222">
        <v>0.7</v>
      </c>
      <c r="H1222">
        <v>1.539515982218004</v>
      </c>
    </row>
    <row r="1223" spans="1:8">
      <c r="A1223">
        <v>1176</v>
      </c>
      <c r="B1223">
        <v>2.479354312354319</v>
      </c>
      <c r="C1223">
        <v>0.7</v>
      </c>
      <c r="F1223">
        <v>2.479354312354319</v>
      </c>
      <c r="G1223">
        <v>0.7</v>
      </c>
      <c r="H1223">
        <v>1.538249270938098</v>
      </c>
    </row>
    <row r="1224" spans="1:8">
      <c r="A1224">
        <v>1177</v>
      </c>
      <c r="B1224">
        <v>2.500710955710963</v>
      </c>
      <c r="C1224">
        <v>0.7</v>
      </c>
      <c r="F1224">
        <v>2.500710955710963</v>
      </c>
      <c r="G1224">
        <v>0.7</v>
      </c>
      <c r="H1224">
        <v>1.536982559658192</v>
      </c>
    </row>
    <row r="1225" spans="1:8">
      <c r="A1225">
        <v>1178</v>
      </c>
      <c r="B1225">
        <v>2.537296037296044</v>
      </c>
      <c r="C1225">
        <v>0.7</v>
      </c>
      <c r="F1225">
        <v>2.537296037296044</v>
      </c>
      <c r="G1225">
        <v>0.7</v>
      </c>
      <c r="H1225">
        <v>1.535715848378286</v>
      </c>
    </row>
    <row r="1226" spans="1:8">
      <c r="A1226">
        <v>1179</v>
      </c>
      <c r="B1226">
        <v>2.597935897435904</v>
      </c>
      <c r="C1226">
        <v>0.7</v>
      </c>
      <c r="F1226">
        <v>2.597935897435904</v>
      </c>
      <c r="G1226">
        <v>0.7</v>
      </c>
      <c r="H1226">
        <v>1.53444913709838</v>
      </c>
    </row>
    <row r="1227" spans="1:8">
      <c r="A1227">
        <v>1180</v>
      </c>
      <c r="B1227">
        <v>2.631106060606068</v>
      </c>
      <c r="C1227">
        <v>0.7</v>
      </c>
      <c r="F1227">
        <v>2.631106060606068</v>
      </c>
      <c r="G1227">
        <v>0.7</v>
      </c>
      <c r="H1227">
        <v>1.533182425818474</v>
      </c>
    </row>
    <row r="1228" spans="1:8">
      <c r="A1228">
        <v>1181</v>
      </c>
      <c r="B1228">
        <v>2.687194638694645</v>
      </c>
      <c r="C1228">
        <v>0.7</v>
      </c>
      <c r="F1228">
        <v>2.687194638694645</v>
      </c>
      <c r="G1228">
        <v>0.7</v>
      </c>
      <c r="H1228">
        <v>1.531915714538568</v>
      </c>
    </row>
    <row r="1229" spans="1:8">
      <c r="A1229">
        <v>1182</v>
      </c>
      <c r="B1229">
        <v>2.719815850815857</v>
      </c>
      <c r="C1229">
        <v>0.7</v>
      </c>
      <c r="F1229">
        <v>2.719815850815857</v>
      </c>
      <c r="G1229">
        <v>0.7</v>
      </c>
      <c r="H1229">
        <v>1.530649003258662</v>
      </c>
    </row>
    <row r="1230" spans="1:8">
      <c r="A1230">
        <v>1183</v>
      </c>
      <c r="B1230">
        <v>2.729466200466208</v>
      </c>
      <c r="C1230">
        <v>0.7</v>
      </c>
      <c r="F1230">
        <v>2.729466200466208</v>
      </c>
      <c r="G1230">
        <v>0.7</v>
      </c>
      <c r="H1230">
        <v>1.529382291978756</v>
      </c>
    </row>
    <row r="1231" spans="1:8">
      <c r="A1231">
        <v>1184</v>
      </c>
      <c r="B1231">
        <v>2.735595571095578</v>
      </c>
      <c r="C1231">
        <v>0.7</v>
      </c>
      <c r="F1231">
        <v>2.735595571095578</v>
      </c>
      <c r="G1231">
        <v>0.7</v>
      </c>
      <c r="H1231">
        <v>1.52811558069885</v>
      </c>
    </row>
    <row r="1232" spans="1:8">
      <c r="A1232">
        <v>1185</v>
      </c>
      <c r="B1232">
        <v>2.753868298368306</v>
      </c>
      <c r="C1232">
        <v>0.7</v>
      </c>
      <c r="F1232">
        <v>2.753868298368306</v>
      </c>
      <c r="G1232">
        <v>0.7</v>
      </c>
      <c r="H1232">
        <v>1.526848869418944</v>
      </c>
    </row>
    <row r="1233" spans="1:8">
      <c r="A1233">
        <v>1186</v>
      </c>
      <c r="B1233">
        <v>2.766893939393946</v>
      </c>
      <c r="C1233">
        <v>0.7</v>
      </c>
      <c r="F1233">
        <v>2.766893939393946</v>
      </c>
      <c r="G1233">
        <v>0.7</v>
      </c>
      <c r="H1233">
        <v>1.525582158139038</v>
      </c>
    </row>
    <row r="1234" spans="1:8">
      <c r="A1234">
        <v>1187</v>
      </c>
      <c r="B1234">
        <v>2.794844988344996</v>
      </c>
      <c r="C1234">
        <v>0.7</v>
      </c>
      <c r="F1234">
        <v>2.794844988344996</v>
      </c>
      <c r="G1234">
        <v>0.7</v>
      </c>
      <c r="H1234">
        <v>1.524315446859132</v>
      </c>
    </row>
    <row r="1235" spans="1:8">
      <c r="A1235">
        <v>1188</v>
      </c>
      <c r="B1235">
        <v>2.813094405594413</v>
      </c>
      <c r="C1235">
        <v>0.7</v>
      </c>
      <c r="F1235">
        <v>2.813094405594413</v>
      </c>
      <c r="G1235">
        <v>0.7</v>
      </c>
      <c r="H1235">
        <v>1.523048735579226</v>
      </c>
    </row>
    <row r="1236" spans="1:8">
      <c r="A1236">
        <v>1189</v>
      </c>
      <c r="B1236">
        <v>2.802339160839168</v>
      </c>
      <c r="C1236">
        <v>0.7</v>
      </c>
      <c r="F1236">
        <v>2.802339160839168</v>
      </c>
      <c r="G1236">
        <v>0.7</v>
      </c>
      <c r="H1236">
        <v>1.52178202429932</v>
      </c>
    </row>
    <row r="1237" spans="1:8">
      <c r="A1237">
        <v>1190</v>
      </c>
      <c r="B1237">
        <v>2.768772727272735</v>
      </c>
      <c r="C1237">
        <v>0.7</v>
      </c>
      <c r="F1237">
        <v>2.768772727272735</v>
      </c>
      <c r="G1237">
        <v>0.7</v>
      </c>
      <c r="H1237">
        <v>1.520515313019414</v>
      </c>
    </row>
    <row r="1238" spans="1:8">
      <c r="A1238">
        <v>1191</v>
      </c>
      <c r="B1238">
        <v>2.722092074592082</v>
      </c>
      <c r="C1238">
        <v>0.7</v>
      </c>
      <c r="F1238">
        <v>2.722092074592082</v>
      </c>
      <c r="G1238">
        <v>0.7</v>
      </c>
      <c r="H1238">
        <v>1.519248601739508</v>
      </c>
    </row>
    <row r="1239" spans="1:8">
      <c r="A1239">
        <v>1192</v>
      </c>
      <c r="B1239">
        <v>2.698924242424249</v>
      </c>
      <c r="C1239">
        <v>0.7</v>
      </c>
      <c r="F1239">
        <v>2.698924242424249</v>
      </c>
      <c r="G1239">
        <v>0.7</v>
      </c>
      <c r="H1239">
        <v>1.517981890459602</v>
      </c>
    </row>
    <row r="1240" spans="1:8">
      <c r="A1240">
        <v>1193</v>
      </c>
      <c r="B1240">
        <v>2.657791375291382</v>
      </c>
      <c r="C1240">
        <v>0.7</v>
      </c>
      <c r="F1240">
        <v>2.657791375291382</v>
      </c>
      <c r="G1240">
        <v>0.7</v>
      </c>
      <c r="H1240">
        <v>1.516715179179696</v>
      </c>
    </row>
    <row r="1241" spans="1:8">
      <c r="A1241">
        <v>1194</v>
      </c>
      <c r="B1241">
        <v>2.616498834498842</v>
      </c>
      <c r="C1241">
        <v>0.7</v>
      </c>
      <c r="F1241">
        <v>2.616498834498842</v>
      </c>
      <c r="G1241">
        <v>0.7</v>
      </c>
      <c r="H1241">
        <v>1.51544846789979</v>
      </c>
    </row>
    <row r="1242" spans="1:8">
      <c r="A1242">
        <v>1195</v>
      </c>
      <c r="B1242">
        <v>2.575525641025648</v>
      </c>
      <c r="C1242">
        <v>0.7</v>
      </c>
      <c r="F1242">
        <v>2.575525641025648</v>
      </c>
      <c r="G1242">
        <v>0.7</v>
      </c>
      <c r="H1242">
        <v>1.514181756619885</v>
      </c>
    </row>
    <row r="1243" spans="1:8">
      <c r="A1243">
        <v>1196</v>
      </c>
      <c r="B1243">
        <v>2.53510023310024</v>
      </c>
      <c r="C1243">
        <v>0.7</v>
      </c>
      <c r="F1243">
        <v>2.53510023310024</v>
      </c>
      <c r="G1243">
        <v>0.7</v>
      </c>
      <c r="H1243">
        <v>1.512915045339978</v>
      </c>
    </row>
    <row r="1244" spans="1:8">
      <c r="A1244">
        <v>1197</v>
      </c>
      <c r="B1244">
        <v>2.50049650349651</v>
      </c>
      <c r="C1244">
        <v>0.7</v>
      </c>
      <c r="F1244">
        <v>2.50049650349651</v>
      </c>
      <c r="G1244">
        <v>0.7</v>
      </c>
      <c r="H1244">
        <v>1.511648334060073</v>
      </c>
    </row>
    <row r="1245" spans="1:8">
      <c r="A1245">
        <v>1198</v>
      </c>
      <c r="B1245">
        <v>2.487721445221452</v>
      </c>
      <c r="C1245">
        <v>0.7</v>
      </c>
      <c r="F1245">
        <v>2.487721445221452</v>
      </c>
      <c r="G1245">
        <v>0.7</v>
      </c>
      <c r="H1245">
        <v>1.510381622780167</v>
      </c>
    </row>
    <row r="1246" spans="1:8">
      <c r="A1246">
        <v>1199</v>
      </c>
      <c r="B1246">
        <v>2.463812354312361</v>
      </c>
      <c r="C1246">
        <v>0.7</v>
      </c>
      <c r="F1246">
        <v>2.463812354312361</v>
      </c>
      <c r="G1246">
        <v>0.7</v>
      </c>
      <c r="H1246">
        <v>1.509114911500261</v>
      </c>
    </row>
    <row r="1247" spans="1:8">
      <c r="A1247">
        <v>1200</v>
      </c>
      <c r="B1247">
        <v>2.448342657342664</v>
      </c>
      <c r="C1247">
        <v>0.7</v>
      </c>
      <c r="F1247">
        <v>2.448342657342664</v>
      </c>
      <c r="G1247">
        <v>0.7</v>
      </c>
      <c r="H1247">
        <v>1.507848200220355</v>
      </c>
    </row>
    <row r="1248" spans="1:8">
      <c r="A1248">
        <v>1201</v>
      </c>
      <c r="B1248">
        <v>2.42889044289045</v>
      </c>
      <c r="C1248">
        <v>0.6925003749999999</v>
      </c>
      <c r="F1248">
        <v>2.42889044289045</v>
      </c>
      <c r="G1248">
        <v>0.6925003749999999</v>
      </c>
      <c r="H1248">
        <v>1.506581488940449</v>
      </c>
    </row>
    <row r="1249" spans="1:10">
      <c r="A1249">
        <v>1202</v>
      </c>
      <c r="B1249">
        <v>2.39350932400933</v>
      </c>
      <c r="C1249">
        <v>0.68500075</v>
      </c>
      <c r="F1249">
        <v>2.39350932400933</v>
      </c>
      <c r="G1249">
        <v>0.68500075</v>
      </c>
      <c r="H1249">
        <v>1.505314777660543</v>
      </c>
    </row>
    <row r="1250" spans="1:10">
      <c r="A1250">
        <v>1203</v>
      </c>
      <c r="B1250">
        <v>2.343107226107232</v>
      </c>
      <c r="C1250">
        <v>0.677501125</v>
      </c>
      <c r="F1250">
        <v>2.343107226107232</v>
      </c>
      <c r="G1250">
        <v>0.677501125</v>
      </c>
      <c r="H1250">
        <v>1.504048066380637</v>
      </c>
    </row>
    <row r="1251" spans="1:10">
      <c r="A1251">
        <v>1204</v>
      </c>
      <c r="B1251">
        <v>2.315052447552453</v>
      </c>
      <c r="C1251">
        <v>0.6700015</v>
      </c>
      <c r="F1251">
        <v>2.315052447552453</v>
      </c>
      <c r="G1251">
        <v>0.6700015</v>
      </c>
      <c r="H1251">
        <v>1.502781355100731</v>
      </c>
    </row>
    <row r="1252" spans="1:10">
      <c r="A1252">
        <v>1205</v>
      </c>
      <c r="B1252">
        <v>2.262578088578095</v>
      </c>
      <c r="C1252">
        <v>0.662501875</v>
      </c>
      <c r="F1252">
        <v>2.262578088578095</v>
      </c>
      <c r="G1252">
        <v>0.662501875</v>
      </c>
      <c r="H1252">
        <v>1.501514643820825</v>
      </c>
    </row>
    <row r="1253" spans="1:10">
      <c r="A1253">
        <v>1206</v>
      </c>
      <c r="B1253">
        <v>2.226496503496509</v>
      </c>
      <c r="C1253">
        <v>0.65500225</v>
      </c>
      <c r="F1253">
        <v>2.226496503496509</v>
      </c>
      <c r="G1253">
        <v>0.65500225</v>
      </c>
      <c r="H1253">
        <v>1.500247932540919</v>
      </c>
    </row>
    <row r="1254" spans="1:10">
      <c r="A1254">
        <v>1207</v>
      </c>
      <c r="B1254">
        <v>2.211836829836836</v>
      </c>
      <c r="C1254">
        <v>0.647502625</v>
      </c>
      <c r="F1254">
        <v>2.211836829836836</v>
      </c>
      <c r="G1254">
        <v>0.647502625</v>
      </c>
      <c r="H1254">
        <v>1.498981221261013</v>
      </c>
    </row>
    <row r="1255" spans="1:10">
      <c r="A1255">
        <v>1208</v>
      </c>
      <c r="B1255">
        <v>2.217865967365973</v>
      </c>
      <c r="C1255">
        <v>0.640003</v>
      </c>
      <c r="F1255">
        <v>2.217865967365973</v>
      </c>
      <c r="G1255">
        <v>0.640003</v>
      </c>
      <c r="H1255">
        <v>1.497714509981107</v>
      </c>
    </row>
    <row r="1256" spans="1:10">
      <c r="A1256">
        <v>1209</v>
      </c>
      <c r="B1256">
        <v>2.236981351981358</v>
      </c>
      <c r="C1256">
        <v>0.632503375</v>
      </c>
      <c r="F1256">
        <v>2.236981351981358</v>
      </c>
      <c r="G1256">
        <v>0.632503375</v>
      </c>
      <c r="H1256">
        <v>1.496447798701201</v>
      </c>
    </row>
    <row r="1257" spans="1:10">
      <c r="A1257">
        <v>1210</v>
      </c>
      <c r="B1257">
        <v>2.2422062937063</v>
      </c>
      <c r="C1257">
        <v>0.62500375</v>
      </c>
      <c r="F1257">
        <v>2.2422062937063</v>
      </c>
      <c r="G1257">
        <v>0.62500375</v>
      </c>
      <c r="H1257">
        <v>1.495181087421295</v>
      </c>
    </row>
    <row r="1258" spans="1:10">
      <c r="A1258">
        <v>1211</v>
      </c>
      <c r="B1258">
        <v>2.242634032634038</v>
      </c>
      <c r="C1258">
        <v>0.617504125</v>
      </c>
      <c r="F1258">
        <v>2.242634032634038</v>
      </c>
      <c r="G1258">
        <v>0.617504125</v>
      </c>
      <c r="H1258">
        <v>1.493914376141389</v>
      </c>
    </row>
    <row r="1259" spans="1:10">
      <c r="A1259">
        <v>1212</v>
      </c>
      <c r="B1259">
        <v>2.2216724941725</v>
      </c>
      <c r="C1259">
        <v>0.6100044999999999</v>
      </c>
      <c r="F1259">
        <v>2.2216724941725</v>
      </c>
      <c r="G1259">
        <v>0.6100044999999999</v>
      </c>
      <c r="H1259">
        <v>1.492647664861483</v>
      </c>
    </row>
    <row r="1260" spans="1:10">
      <c r="A1260">
        <v>1213</v>
      </c>
      <c r="B1260">
        <v>2.188117715617722</v>
      </c>
      <c r="C1260">
        <v>0.6025048750000001</v>
      </c>
      <c r="F1260">
        <v>2.188117715617722</v>
      </c>
      <c r="G1260">
        <v>0.6025048750000001</v>
      </c>
      <c r="H1260">
        <v>1.491380953581577</v>
      </c>
    </row>
    <row r="1261" spans="1:10">
      <c r="A1261">
        <v>1214</v>
      </c>
      <c r="B1261">
        <v>2.159355477855484</v>
      </c>
      <c r="C1261">
        <v>0.59500525</v>
      </c>
      <c r="I1261">
        <v>2.159355477855484</v>
      </c>
      <c r="J1261">
        <v>0.59500525</v>
      </c>
    </row>
    <row r="1262" spans="1:10">
      <c r="A1262">
        <v>1215</v>
      </c>
      <c r="B1262">
        <v>2.134878787878793</v>
      </c>
      <c r="C1262">
        <v>0.587505625</v>
      </c>
      <c r="I1262">
        <v>2.134878787878793</v>
      </c>
      <c r="J1262">
        <v>0.587505625</v>
      </c>
    </row>
    <row r="1263" spans="1:10">
      <c r="A1263">
        <v>1216</v>
      </c>
      <c r="B1263">
        <v>2.125275058275064</v>
      </c>
      <c r="C1263">
        <v>0.580006</v>
      </c>
      <c r="I1263">
        <v>2.125275058275064</v>
      </c>
      <c r="J1263">
        <v>0.580006</v>
      </c>
    </row>
    <row r="1264" spans="1:10">
      <c r="A1264">
        <v>1217</v>
      </c>
      <c r="B1264">
        <v>2.102700466200472</v>
      </c>
      <c r="C1264">
        <v>0.572506375</v>
      </c>
      <c r="I1264">
        <v>2.102700466200472</v>
      </c>
      <c r="J1264">
        <v>0.572506375</v>
      </c>
    </row>
    <row r="1265" spans="1:10">
      <c r="A1265">
        <v>1218</v>
      </c>
      <c r="B1265">
        <v>2.071445221445227</v>
      </c>
      <c r="C1265">
        <v>0.56500675</v>
      </c>
      <c r="I1265">
        <v>2.071445221445227</v>
      </c>
      <c r="J1265">
        <v>0.56500675</v>
      </c>
    </row>
    <row r="1266" spans="1:10">
      <c r="A1266">
        <v>1219</v>
      </c>
      <c r="B1266">
        <v>2.034897435897441</v>
      </c>
      <c r="C1266">
        <v>0.557507125</v>
      </c>
      <c r="I1266">
        <v>2.034897435897441</v>
      </c>
      <c r="J1266">
        <v>0.557507125</v>
      </c>
    </row>
    <row r="1267" spans="1:10">
      <c r="A1267">
        <v>1220</v>
      </c>
      <c r="B1267">
        <v>1.996104895104901</v>
      </c>
      <c r="C1267">
        <v>0.5500075</v>
      </c>
      <c r="I1267">
        <v>1.996104895104901</v>
      </c>
      <c r="J1267">
        <v>0.5500075</v>
      </c>
    </row>
    <row r="1268" spans="1:10">
      <c r="A1268">
        <v>1221</v>
      </c>
      <c r="B1268">
        <v>1.957775058275063</v>
      </c>
      <c r="C1268">
        <v>0.542507875</v>
      </c>
      <c r="I1268">
        <v>1.957775058275063</v>
      </c>
      <c r="J1268">
        <v>0.542507875</v>
      </c>
    </row>
    <row r="1269" spans="1:10">
      <c r="A1269">
        <v>1222</v>
      </c>
      <c r="B1269">
        <v>1.939688811188816</v>
      </c>
      <c r="C1269">
        <v>0.53500825</v>
      </c>
      <c r="I1269">
        <v>1.939688811188816</v>
      </c>
      <c r="J1269">
        <v>0.53500825</v>
      </c>
    </row>
    <row r="1270" spans="1:10">
      <c r="A1270">
        <v>1223</v>
      </c>
      <c r="B1270">
        <v>1.904742424242429</v>
      </c>
      <c r="C1270">
        <v>0.527508625</v>
      </c>
      <c r="I1270">
        <v>1.904742424242429</v>
      </c>
      <c r="J1270">
        <v>0.527508625</v>
      </c>
    </row>
    <row r="1271" spans="1:10">
      <c r="A1271">
        <v>1224</v>
      </c>
      <c r="B1271">
        <v>1.879453379953385</v>
      </c>
      <c r="C1271">
        <v>0.5200090000000001</v>
      </c>
      <c r="I1271">
        <v>1.879453379953385</v>
      </c>
      <c r="J1271">
        <v>0.5200090000000001</v>
      </c>
    </row>
    <row r="1272" spans="1:10">
      <c r="A1272">
        <v>1225</v>
      </c>
      <c r="B1272">
        <v>1.86223193473194</v>
      </c>
      <c r="C1272">
        <v>0.512509375</v>
      </c>
      <c r="I1272">
        <v>1.86223193473194</v>
      </c>
      <c r="J1272">
        <v>0.512509375</v>
      </c>
    </row>
    <row r="1273" spans="1:10">
      <c r="A1273">
        <v>1226</v>
      </c>
      <c r="B1273">
        <v>1.829247086247091</v>
      </c>
      <c r="C1273">
        <v>0.50500975</v>
      </c>
      <c r="I1273">
        <v>1.829247086247091</v>
      </c>
      <c r="J1273">
        <v>0.50500975</v>
      </c>
    </row>
    <row r="1274" spans="1:10">
      <c r="A1274">
        <v>1227</v>
      </c>
      <c r="B1274">
        <v>1.767828671328676</v>
      </c>
      <c r="C1274">
        <v>0.497510124</v>
      </c>
      <c r="I1274">
        <v>1.767828671328676</v>
      </c>
      <c r="J1274">
        <v>0.497510124</v>
      </c>
    </row>
    <row r="1275" spans="1:10">
      <c r="A1275">
        <v>1228</v>
      </c>
      <c r="B1275">
        <v>1.728856643356648</v>
      </c>
      <c r="C1275">
        <v>0.490010499</v>
      </c>
      <c r="I1275">
        <v>1.728856643356648</v>
      </c>
      <c r="J1275">
        <v>0.490010499</v>
      </c>
    </row>
    <row r="1276" spans="1:10">
      <c r="A1276">
        <v>1229</v>
      </c>
      <c r="B1276">
        <v>1.653925407925412</v>
      </c>
      <c r="C1276">
        <v>0.482510874</v>
      </c>
      <c r="I1276">
        <v>1.653925407925412</v>
      </c>
      <c r="J1276">
        <v>0.482510874</v>
      </c>
    </row>
    <row r="1277" spans="1:10">
      <c r="A1277">
        <v>1230</v>
      </c>
      <c r="B1277">
        <v>1.589353146853151</v>
      </c>
      <c r="C1277">
        <v>0.475011249</v>
      </c>
      <c r="I1277">
        <v>1.589353146853151</v>
      </c>
      <c r="J1277">
        <v>0.475011249</v>
      </c>
    </row>
    <row r="1278" spans="1:10">
      <c r="A1278">
        <v>1231</v>
      </c>
      <c r="B1278">
        <v>1.531405594405598</v>
      </c>
      <c r="C1278">
        <v>0.467511624</v>
      </c>
      <c r="I1278">
        <v>1.531405594405598</v>
      </c>
      <c r="J1278">
        <v>0.467511624</v>
      </c>
    </row>
    <row r="1279" spans="1:10">
      <c r="A1279">
        <v>1232</v>
      </c>
      <c r="B1279">
        <v>1.474368298368302</v>
      </c>
      <c r="C1279">
        <v>0.460011999</v>
      </c>
      <c r="I1279">
        <v>1.474368298368302</v>
      </c>
      <c r="J1279">
        <v>0.460011999</v>
      </c>
    </row>
    <row r="1280" spans="1:10">
      <c r="A1280">
        <v>1233</v>
      </c>
      <c r="B1280">
        <v>1.421772727272731</v>
      </c>
      <c r="C1280">
        <v>0.452512374</v>
      </c>
      <c r="I1280">
        <v>1.421772727272731</v>
      </c>
      <c r="J1280">
        <v>0.452512374</v>
      </c>
    </row>
    <row r="1281" spans="1:10">
      <c r="A1281">
        <v>1234</v>
      </c>
      <c r="B1281">
        <v>1.398847319347323</v>
      </c>
      <c r="C1281">
        <v>0.445012749</v>
      </c>
      <c r="I1281">
        <v>1.398847319347323</v>
      </c>
      <c r="J1281">
        <v>0.445012749</v>
      </c>
    </row>
    <row r="1282" spans="1:10">
      <c r="A1282">
        <v>1235</v>
      </c>
      <c r="B1282">
        <v>1.35801398601399</v>
      </c>
      <c r="C1282">
        <v>0.437513124</v>
      </c>
      <c r="I1282">
        <v>1.35801398601399</v>
      </c>
      <c r="J1282">
        <v>0.437513124</v>
      </c>
    </row>
    <row r="1283" spans="1:10">
      <c r="A1283">
        <v>1236</v>
      </c>
      <c r="B1283">
        <v>1.331075757575761</v>
      </c>
      <c r="C1283">
        <v>0.430013499</v>
      </c>
      <c r="I1283">
        <v>1.331075757575761</v>
      </c>
      <c r="J1283">
        <v>0.430013499</v>
      </c>
    </row>
    <row r="1284" spans="1:10">
      <c r="A1284">
        <v>1237</v>
      </c>
      <c r="B1284">
        <v>1.302807692307696</v>
      </c>
      <c r="C1284">
        <v>0.422513874</v>
      </c>
      <c r="I1284">
        <v>1.302807692307696</v>
      </c>
      <c r="J1284">
        <v>0.422513874</v>
      </c>
    </row>
    <row r="1285" spans="1:10">
      <c r="A1285">
        <v>1238</v>
      </c>
      <c r="B1285">
        <v>1.266488344988348</v>
      </c>
      <c r="C1285">
        <v>0.415014249</v>
      </c>
      <c r="I1285">
        <v>1.266488344988348</v>
      </c>
      <c r="J1285">
        <v>0.415014249</v>
      </c>
    </row>
    <row r="1286" spans="1:10">
      <c r="A1286">
        <v>1239</v>
      </c>
      <c r="B1286">
        <v>1.220036130536134</v>
      </c>
      <c r="C1286">
        <v>0.407514624</v>
      </c>
      <c r="I1286">
        <v>1.220036130536134</v>
      </c>
      <c r="J1286">
        <v>0.407514624</v>
      </c>
    </row>
    <row r="1287" spans="1:10">
      <c r="A1287">
        <v>1240</v>
      </c>
      <c r="B1287">
        <v>1.193354312354316</v>
      </c>
      <c r="C1287">
        <v>0.400014999</v>
      </c>
      <c r="I1287">
        <v>1.193354312354316</v>
      </c>
      <c r="J1287">
        <v>0.400014999</v>
      </c>
    </row>
    <row r="1288" spans="1:10">
      <c r="A1288">
        <v>1241</v>
      </c>
      <c r="B1288">
        <v>1.136525641025644</v>
      </c>
      <c r="C1288">
        <v>0.4</v>
      </c>
      <c r="I1288">
        <v>1.136525641025644</v>
      </c>
      <c r="J1288">
        <v>0.4</v>
      </c>
    </row>
    <row r="1289" spans="1:10">
      <c r="A1289">
        <v>1242</v>
      </c>
      <c r="B1289">
        <v>1.061653846153849</v>
      </c>
      <c r="C1289">
        <v>0.4</v>
      </c>
      <c r="I1289">
        <v>1.061653846153849</v>
      </c>
      <c r="J1289">
        <v>0.4</v>
      </c>
    </row>
    <row r="1290" spans="1:10">
      <c r="A1290">
        <v>1243</v>
      </c>
      <c r="B1290">
        <v>0.9763706293706319</v>
      </c>
      <c r="C1290">
        <v>0.4</v>
      </c>
      <c r="I1290">
        <v>0.9763706293706319</v>
      </c>
      <c r="J1290">
        <v>0.4</v>
      </c>
    </row>
    <row r="1291" spans="1:10">
      <c r="A1291">
        <v>1244</v>
      </c>
      <c r="B1291">
        <v>0.9062004662004686</v>
      </c>
      <c r="C1291">
        <v>0.4</v>
      </c>
      <c r="I1291">
        <v>0.9062004662004686</v>
      </c>
      <c r="J1291">
        <v>0.4</v>
      </c>
    </row>
    <row r="1292" spans="1:10">
      <c r="A1292">
        <v>1245</v>
      </c>
      <c r="B1292">
        <v>0.8623041958041981</v>
      </c>
      <c r="C1292">
        <v>0.4</v>
      </c>
      <c r="I1292">
        <v>0.8623041958041981</v>
      </c>
      <c r="J1292">
        <v>0.4</v>
      </c>
    </row>
    <row r="1293" spans="1:10">
      <c r="A1293">
        <v>1246</v>
      </c>
      <c r="B1293">
        <v>0.8503321678321701</v>
      </c>
      <c r="C1293">
        <v>0.4</v>
      </c>
      <c r="I1293">
        <v>0.8503321678321701</v>
      </c>
      <c r="J1293">
        <v>0.4</v>
      </c>
    </row>
    <row r="1294" spans="1:10">
      <c r="A1294">
        <v>1247</v>
      </c>
      <c r="B1294">
        <v>0.8235920745920768</v>
      </c>
      <c r="C1294">
        <v>0.4</v>
      </c>
      <c r="I1294">
        <v>0.8235920745920768</v>
      </c>
      <c r="J1294">
        <v>0.4</v>
      </c>
    </row>
    <row r="1295" spans="1:10">
      <c r="A1295">
        <v>1248</v>
      </c>
      <c r="B1295">
        <v>0.788483682983685</v>
      </c>
      <c r="C1295">
        <v>0.6</v>
      </c>
      <c r="I1295">
        <v>0.788483682983685</v>
      </c>
      <c r="J1295">
        <v>0.6</v>
      </c>
    </row>
    <row r="1296" spans="1:10">
      <c r="A1296">
        <v>1249</v>
      </c>
      <c r="B1296">
        <v>0.7405326340326359</v>
      </c>
      <c r="C1296">
        <v>0.593749844</v>
      </c>
      <c r="I1296">
        <v>0.7405326340326359</v>
      </c>
      <c r="J1296">
        <v>0.593749844</v>
      </c>
    </row>
    <row r="1297" spans="1:10">
      <c r="A1297">
        <v>1250</v>
      </c>
      <c r="B1297">
        <v>0.6873543123543142</v>
      </c>
      <c r="C1297">
        <v>0.587499687</v>
      </c>
      <c r="I1297">
        <v>0.6873543123543142</v>
      </c>
      <c r="J1297">
        <v>0.587499687</v>
      </c>
    </row>
    <row r="1298" spans="1:10">
      <c r="A1298">
        <v>1251</v>
      </c>
      <c r="B1298">
        <v>0.6335174825174843</v>
      </c>
      <c r="C1298">
        <v>0.581249531</v>
      </c>
      <c r="I1298">
        <v>0.6335174825174843</v>
      </c>
      <c r="J1298">
        <v>0.581249531</v>
      </c>
    </row>
    <row r="1299" spans="1:10">
      <c r="A1299">
        <v>1252</v>
      </c>
      <c r="B1299">
        <v>0.6091561771561788</v>
      </c>
      <c r="C1299">
        <v>0.574999375</v>
      </c>
      <c r="I1299">
        <v>0.6091561771561788</v>
      </c>
      <c r="J1299">
        <v>0.574999375</v>
      </c>
    </row>
    <row r="1300" spans="1:10">
      <c r="A1300">
        <v>1253</v>
      </c>
      <c r="B1300">
        <v>0.5675932400932415</v>
      </c>
      <c r="C1300">
        <v>0.568749219</v>
      </c>
      <c r="I1300">
        <v>0.5675932400932415</v>
      </c>
      <c r="J1300">
        <v>0.568749219</v>
      </c>
    </row>
    <row r="1301" spans="1:10">
      <c r="A1301">
        <v>1254</v>
      </c>
      <c r="B1301">
        <v>0.5344044289044303</v>
      </c>
      <c r="C1301">
        <v>0.562499062</v>
      </c>
      <c r="I1301">
        <v>0.5344044289044303</v>
      </c>
      <c r="J1301">
        <v>0.562499062</v>
      </c>
    </row>
    <row r="1302" spans="1:10">
      <c r="A1302">
        <v>1255</v>
      </c>
      <c r="B1302">
        <v>0.5052972027972042</v>
      </c>
      <c r="C1302">
        <v>0.556248906</v>
      </c>
      <c r="I1302">
        <v>0.5052972027972042</v>
      </c>
      <c r="J1302">
        <v>0.556248906</v>
      </c>
    </row>
    <row r="1303" spans="1:10">
      <c r="A1303">
        <v>1256</v>
      </c>
      <c r="B1303">
        <v>0.4716328671328683</v>
      </c>
      <c r="C1303">
        <v>0.549997917</v>
      </c>
      <c r="I1303">
        <v>0.4716328671328683</v>
      </c>
      <c r="J1303">
        <v>0.549997917</v>
      </c>
    </row>
    <row r="1304" spans="1:10">
      <c r="A1304">
        <v>1257</v>
      </c>
      <c r="B1304">
        <v>0.4295757575757587</v>
      </c>
      <c r="C1304">
        <v>0.53958125</v>
      </c>
      <c r="I1304">
        <v>0.4295757575757587</v>
      </c>
      <c r="J1304">
        <v>0.53958125</v>
      </c>
    </row>
    <row r="1305" spans="1:10">
      <c r="A1305">
        <v>1258</v>
      </c>
      <c r="B1305">
        <v>0.385967365967367</v>
      </c>
      <c r="C1305">
        <v>0.529164583</v>
      </c>
      <c r="I1305">
        <v>0.385967365967367</v>
      </c>
      <c r="J1305">
        <v>0.529164583</v>
      </c>
    </row>
    <row r="1306" spans="1:10">
      <c r="A1306">
        <v>1259</v>
      </c>
      <c r="B1306">
        <v>0.3655932400932411</v>
      </c>
      <c r="C1306">
        <v>0.518747917</v>
      </c>
      <c r="I1306">
        <v>0.3655932400932411</v>
      </c>
      <c r="J1306">
        <v>0.518747917</v>
      </c>
    </row>
    <row r="1307" spans="1:10">
      <c r="A1307">
        <v>1260</v>
      </c>
      <c r="B1307">
        <v>0.3309079254079262</v>
      </c>
      <c r="C1307">
        <v>0.50833125</v>
      </c>
      <c r="I1307">
        <v>0.3309079254079262</v>
      </c>
      <c r="J1307">
        <v>0.50833125</v>
      </c>
    </row>
    <row r="1308" spans="1:10">
      <c r="A1308">
        <v>1261</v>
      </c>
      <c r="B1308">
        <v>0.307665501165502</v>
      </c>
      <c r="C1308">
        <v>0.497914583</v>
      </c>
      <c r="I1308">
        <v>0.307665501165502</v>
      </c>
      <c r="J1308">
        <v>0.497914583</v>
      </c>
    </row>
    <row r="1309" spans="1:10">
      <c r="A1309">
        <v>1262</v>
      </c>
      <c r="B1309">
        <v>0.2754254079254087</v>
      </c>
      <c r="C1309">
        <v>0.487497917</v>
      </c>
      <c r="I1309">
        <v>0.2754254079254087</v>
      </c>
      <c r="J1309">
        <v>0.487497917</v>
      </c>
    </row>
    <row r="1310" spans="1:10">
      <c r="A1310">
        <v>1263</v>
      </c>
      <c r="B1310">
        <v>0.2427051282051289</v>
      </c>
      <c r="C1310">
        <v>0.47708125</v>
      </c>
      <c r="I1310">
        <v>0.2427051282051289</v>
      </c>
      <c r="J1310">
        <v>0.47708125</v>
      </c>
    </row>
    <row r="1311" spans="1:10">
      <c r="A1311">
        <v>1264</v>
      </c>
      <c r="B1311">
        <v>0.2118648018648024</v>
      </c>
      <c r="C1311">
        <v>0.466664583</v>
      </c>
      <c r="I1311">
        <v>0.2118648018648024</v>
      </c>
      <c r="J1311">
        <v>0.466664583</v>
      </c>
    </row>
    <row r="1312" spans="1:10">
      <c r="A1312">
        <v>1265</v>
      </c>
      <c r="B1312">
        <v>0.2001142191142196</v>
      </c>
      <c r="C1312">
        <v>0.456247917</v>
      </c>
      <c r="I1312">
        <v>0.2001142191142196</v>
      </c>
      <c r="J1312">
        <v>0.456247917</v>
      </c>
    </row>
    <row r="1313" spans="1:10">
      <c r="A1313">
        <v>1266</v>
      </c>
      <c r="B1313">
        <v>0.1876736596736601</v>
      </c>
      <c r="C1313">
        <v>0.44583125</v>
      </c>
      <c r="I1313">
        <v>0.1876736596736601</v>
      </c>
      <c r="J1313">
        <v>0.44583125</v>
      </c>
    </row>
    <row r="1314" spans="1:10">
      <c r="A1314">
        <v>1267</v>
      </c>
      <c r="B1314">
        <v>0.1734895104895109</v>
      </c>
      <c r="C1314">
        <v>0.435414583</v>
      </c>
      <c r="I1314">
        <v>0.1734895104895109</v>
      </c>
      <c r="J1314">
        <v>0.435414583</v>
      </c>
    </row>
    <row r="1315" spans="1:10">
      <c r="A1315">
        <v>1268</v>
      </c>
      <c r="B1315">
        <v>0.1606573426573431</v>
      </c>
      <c r="C1315">
        <v>0.424997917</v>
      </c>
      <c r="I1315">
        <v>0.1606573426573431</v>
      </c>
      <c r="J1315">
        <v>0.424997917</v>
      </c>
    </row>
    <row r="1316" spans="1:10">
      <c r="A1316">
        <v>1269</v>
      </c>
      <c r="B1316">
        <v>0.147115384615385</v>
      </c>
      <c r="C1316">
        <v>0.41458125</v>
      </c>
      <c r="I1316">
        <v>0.147115384615385</v>
      </c>
      <c r="J1316">
        <v>0.41458125</v>
      </c>
    </row>
    <row r="1317" spans="1:10">
      <c r="A1317">
        <v>1270</v>
      </c>
      <c r="B1317">
        <v>0.1356515151515155</v>
      </c>
      <c r="C1317">
        <v>0.404164583</v>
      </c>
      <c r="I1317">
        <v>0.1356515151515155</v>
      </c>
      <c r="J1317">
        <v>0.404164583</v>
      </c>
    </row>
    <row r="1318" spans="1:10">
      <c r="A1318">
        <v>1271</v>
      </c>
      <c r="B1318">
        <v>0.1307517482517486</v>
      </c>
      <c r="C1318">
        <v>0.393747917</v>
      </c>
      <c r="I1318">
        <v>0.1307517482517486</v>
      </c>
      <c r="J1318">
        <v>0.393747917</v>
      </c>
    </row>
    <row r="1319" spans="1:10">
      <c r="A1319">
        <v>1272</v>
      </c>
      <c r="B1319">
        <v>0.1233216783216786</v>
      </c>
      <c r="C1319">
        <v>0.38333125</v>
      </c>
      <c r="I1319">
        <v>0.1233216783216786</v>
      </c>
      <c r="J1319">
        <v>0.38333125</v>
      </c>
    </row>
    <row r="1320" spans="1:10">
      <c r="A1320">
        <v>1273</v>
      </c>
      <c r="B1320">
        <v>0.1172937062937066</v>
      </c>
      <c r="C1320">
        <v>0.372914583</v>
      </c>
      <c r="I1320">
        <v>0.1172937062937066</v>
      </c>
      <c r="J1320">
        <v>0.372914583</v>
      </c>
    </row>
    <row r="1321" spans="1:10">
      <c r="A1321">
        <v>1274</v>
      </c>
      <c r="B1321">
        <v>0.1110419580419583</v>
      </c>
      <c r="C1321">
        <v>0.362497917</v>
      </c>
      <c r="I1321">
        <v>0.1110419580419583</v>
      </c>
      <c r="J1321">
        <v>0.362497917</v>
      </c>
    </row>
    <row r="1322" spans="1:10">
      <c r="A1322">
        <v>1275</v>
      </c>
      <c r="B1322">
        <v>0.1046526806526809</v>
      </c>
      <c r="C1322">
        <v>0.35208125</v>
      </c>
      <c r="I1322">
        <v>0.1046526806526809</v>
      </c>
      <c r="J1322">
        <v>0.35208125</v>
      </c>
    </row>
    <row r="1323" spans="1:10">
      <c r="A1323">
        <v>1276</v>
      </c>
      <c r="B1323">
        <v>0.1015536130536133</v>
      </c>
      <c r="C1323">
        <v>0.341664583</v>
      </c>
      <c r="I1323">
        <v>0.1015536130536133</v>
      </c>
      <c r="J1323">
        <v>0.341664583</v>
      </c>
    </row>
    <row r="1324" spans="1:10">
      <c r="A1324">
        <v>1277</v>
      </c>
      <c r="B1324">
        <v>0.09589393939393966</v>
      </c>
      <c r="C1324">
        <v>0.331247917</v>
      </c>
      <c r="I1324">
        <v>0.09589393939393966</v>
      </c>
      <c r="J1324">
        <v>0.331247917</v>
      </c>
    </row>
    <row r="1325" spans="1:10">
      <c r="A1325">
        <v>1278</v>
      </c>
      <c r="B1325">
        <v>0.09277389277389303</v>
      </c>
      <c r="C1325">
        <v>0.32083125</v>
      </c>
      <c r="I1325">
        <v>0.09277389277389303</v>
      </c>
      <c r="J1325">
        <v>0.32083125</v>
      </c>
    </row>
    <row r="1326" spans="1:10">
      <c r="A1326">
        <v>1279</v>
      </c>
      <c r="B1326">
        <v>0.08549650349650373</v>
      </c>
      <c r="C1326">
        <v>0.310414583</v>
      </c>
      <c r="I1326">
        <v>0.08549650349650373</v>
      </c>
      <c r="J1326">
        <v>0.310414583</v>
      </c>
    </row>
    <row r="1327" spans="1:10">
      <c r="A1327">
        <v>1280</v>
      </c>
      <c r="B1327">
        <v>0.0742913752913755</v>
      </c>
      <c r="C1327">
        <v>0.299999583</v>
      </c>
      <c r="I1327">
        <v>0.0742913752913755</v>
      </c>
      <c r="J1327">
        <v>0.299999583</v>
      </c>
    </row>
    <row r="1328" spans="1:10">
      <c r="A1328">
        <v>1281</v>
      </c>
      <c r="B1328">
        <v>0.06345804195804212</v>
      </c>
      <c r="C1328">
        <v>0.29791625</v>
      </c>
      <c r="I1328">
        <v>0.06345804195804212</v>
      </c>
      <c r="J1328">
        <v>0.29791625</v>
      </c>
    </row>
    <row r="1329" spans="1:10">
      <c r="A1329">
        <v>1282</v>
      </c>
      <c r="B1329">
        <v>0.05758624708624724</v>
      </c>
      <c r="C1329">
        <v>0.295832917</v>
      </c>
      <c r="I1329">
        <v>0.05758624708624724</v>
      </c>
      <c r="J1329">
        <v>0.295832917</v>
      </c>
    </row>
    <row r="1330" spans="1:10">
      <c r="A1330">
        <v>1283</v>
      </c>
      <c r="B1330">
        <v>0.05662820512820528</v>
      </c>
      <c r="C1330">
        <v>0.293749583</v>
      </c>
      <c r="I1330">
        <v>0.05662820512820528</v>
      </c>
      <c r="J1330">
        <v>0.293749583</v>
      </c>
    </row>
    <row r="1331" spans="1:10">
      <c r="A1331">
        <v>1284</v>
      </c>
      <c r="B1331">
        <v>0.05466666666666681</v>
      </c>
      <c r="C1331">
        <v>0.29166625</v>
      </c>
      <c r="I1331">
        <v>0.05466666666666681</v>
      </c>
      <c r="J1331">
        <v>0.29166625</v>
      </c>
    </row>
    <row r="1332" spans="1:10">
      <c r="A1332">
        <v>1285</v>
      </c>
      <c r="B1332">
        <v>0.05289160839160853</v>
      </c>
      <c r="C1332">
        <v>0.289582917</v>
      </c>
      <c r="I1332">
        <v>0.05289160839160853</v>
      </c>
      <c r="J1332">
        <v>0.289582917</v>
      </c>
    </row>
    <row r="1333" spans="1:10">
      <c r="A1333">
        <v>1286</v>
      </c>
      <c r="B1333">
        <v>0.05103030303030317</v>
      </c>
      <c r="C1333">
        <v>0.287499583</v>
      </c>
      <c r="I1333">
        <v>0.05103030303030317</v>
      </c>
      <c r="J1333">
        <v>0.287499583</v>
      </c>
    </row>
    <row r="1334" spans="1:10">
      <c r="A1334">
        <v>1287</v>
      </c>
      <c r="B1334">
        <v>0.04938927738927752</v>
      </c>
      <c r="C1334">
        <v>0.28541625</v>
      </c>
      <c r="I1334">
        <v>0.04938927738927752</v>
      </c>
      <c r="J1334">
        <v>0.28541625</v>
      </c>
    </row>
    <row r="1335" spans="1:10">
      <c r="A1335">
        <v>1288</v>
      </c>
      <c r="B1335">
        <v>0.0477703962703964</v>
      </c>
      <c r="C1335">
        <v>0.283332917</v>
      </c>
      <c r="I1335">
        <v>0.0477703962703964</v>
      </c>
      <c r="J1335">
        <v>0.283332917</v>
      </c>
    </row>
    <row r="1336" spans="1:10">
      <c r="A1336">
        <v>1289</v>
      </c>
      <c r="B1336">
        <v>0.04696270396270409</v>
      </c>
      <c r="C1336">
        <v>0.281249583</v>
      </c>
      <c r="I1336">
        <v>0.04696270396270409</v>
      </c>
      <c r="J1336">
        <v>0.281249583</v>
      </c>
    </row>
    <row r="1337" spans="1:10">
      <c r="A1337">
        <v>1290</v>
      </c>
      <c r="B1337">
        <v>0.04555128205128217</v>
      </c>
      <c r="C1337">
        <v>0.27916625</v>
      </c>
      <c r="I1337">
        <v>0.04555128205128217</v>
      </c>
      <c r="J1337">
        <v>0.27916625</v>
      </c>
    </row>
    <row r="1338" spans="1:10">
      <c r="A1338">
        <v>1291</v>
      </c>
      <c r="B1338">
        <v>0.04397785547785558</v>
      </c>
      <c r="C1338">
        <v>0.277082917</v>
      </c>
      <c r="I1338">
        <v>0.04397785547785558</v>
      </c>
      <c r="J1338">
        <v>0.277082917</v>
      </c>
    </row>
    <row r="1339" spans="1:10">
      <c r="A1339">
        <v>1292</v>
      </c>
      <c r="B1339">
        <v>0.04269813519813531</v>
      </c>
      <c r="C1339">
        <v>0.274999583</v>
      </c>
      <c r="I1339">
        <v>0.04269813519813531</v>
      </c>
      <c r="J1339">
        <v>0.274999583</v>
      </c>
    </row>
    <row r="1340" spans="1:10">
      <c r="A1340">
        <v>1293</v>
      </c>
      <c r="B1340">
        <v>0.04139976689976702</v>
      </c>
      <c r="C1340">
        <v>0.27291625</v>
      </c>
      <c r="I1340">
        <v>0.04139976689976702</v>
      </c>
      <c r="J1340">
        <v>0.27291625</v>
      </c>
    </row>
    <row r="1341" spans="1:10">
      <c r="A1341">
        <v>1294</v>
      </c>
      <c r="B1341">
        <v>0.03996853146853158</v>
      </c>
      <c r="C1341">
        <v>0.270832917</v>
      </c>
      <c r="I1341">
        <v>0.03996853146853158</v>
      </c>
      <c r="J1341">
        <v>0.270832917</v>
      </c>
    </row>
    <row r="1342" spans="1:10">
      <c r="A1342">
        <v>1295</v>
      </c>
      <c r="B1342">
        <v>0.03934965034965045</v>
      </c>
      <c r="C1342">
        <v>0.268749583</v>
      </c>
      <c r="I1342">
        <v>0.03934965034965045</v>
      </c>
      <c r="J1342">
        <v>0.268749583</v>
      </c>
    </row>
    <row r="1343" spans="1:10">
      <c r="A1343">
        <v>1296</v>
      </c>
      <c r="B1343">
        <v>0.03801282051282062</v>
      </c>
      <c r="C1343">
        <v>0.26666625</v>
      </c>
      <c r="I1343">
        <v>0.03801282051282062</v>
      </c>
      <c r="J1343">
        <v>0.26666625</v>
      </c>
    </row>
    <row r="1344" spans="1:10">
      <c r="A1344">
        <v>1297</v>
      </c>
      <c r="B1344">
        <v>0.03716550116550126</v>
      </c>
      <c r="C1344">
        <v>0.264582917</v>
      </c>
      <c r="I1344">
        <v>0.03716550116550126</v>
      </c>
      <c r="J1344">
        <v>0.264582917</v>
      </c>
    </row>
    <row r="1345" spans="1:10">
      <c r="A1345">
        <v>1298</v>
      </c>
      <c r="B1345">
        <v>0.03643939393939404</v>
      </c>
      <c r="C1345">
        <v>0.262499583</v>
      </c>
      <c r="I1345">
        <v>0.03643939393939404</v>
      </c>
      <c r="J1345">
        <v>0.262499583</v>
      </c>
    </row>
    <row r="1346" spans="1:10">
      <c r="A1346">
        <v>1299</v>
      </c>
      <c r="B1346">
        <v>0.03579254079254088</v>
      </c>
      <c r="C1346">
        <v>0.26041625</v>
      </c>
      <c r="I1346">
        <v>0.03579254079254088</v>
      </c>
      <c r="J1346">
        <v>0.26041625</v>
      </c>
    </row>
    <row r="1347" spans="1:10">
      <c r="A1347">
        <v>1300</v>
      </c>
      <c r="B1347">
        <v>0.03531468531468542</v>
      </c>
      <c r="C1347">
        <v>0.258332917</v>
      </c>
      <c r="I1347">
        <v>0.03531468531468542</v>
      </c>
      <c r="J1347">
        <v>0.258332917</v>
      </c>
    </row>
    <row r="1348" spans="1:10">
      <c r="A1348">
        <v>1301</v>
      </c>
      <c r="B1348">
        <v>0.03499067599067609</v>
      </c>
      <c r="C1348">
        <v>0.256249583</v>
      </c>
      <c r="I1348">
        <v>0.03499067599067609</v>
      </c>
      <c r="J1348">
        <v>0.256249583</v>
      </c>
    </row>
    <row r="1349" spans="1:10">
      <c r="A1349">
        <v>1302</v>
      </c>
      <c r="B1349">
        <v>0.03434382284382294</v>
      </c>
      <c r="C1349">
        <v>0.25416625</v>
      </c>
      <c r="I1349">
        <v>0.03434382284382294</v>
      </c>
      <c r="J1349">
        <v>0.25416625</v>
      </c>
    </row>
    <row r="1350" spans="1:10">
      <c r="A1350">
        <v>1303</v>
      </c>
      <c r="B1350">
        <v>0.03353846153846163</v>
      </c>
      <c r="C1350">
        <v>0.252082917</v>
      </c>
      <c r="I1350">
        <v>0.03353846153846163</v>
      </c>
      <c r="J1350">
        <v>0.252082917</v>
      </c>
    </row>
    <row r="1351" spans="1:10">
      <c r="A1351">
        <v>1304</v>
      </c>
      <c r="B1351">
        <v>0.03290559440559449</v>
      </c>
      <c r="C1351">
        <v>0.249996875</v>
      </c>
      <c r="I1351">
        <v>0.03290559440559449</v>
      </c>
      <c r="J1351">
        <v>0.249996875</v>
      </c>
    </row>
    <row r="1352" spans="1:10">
      <c r="A1352">
        <v>1305</v>
      </c>
      <c r="B1352">
        <v>0.03208508158508167</v>
      </c>
      <c r="C1352">
        <v>0.23437207</v>
      </c>
      <c r="I1352">
        <v>0.03208508158508167</v>
      </c>
      <c r="J1352">
        <v>0.23437207</v>
      </c>
    </row>
    <row r="1353" spans="1:10">
      <c r="A1353">
        <v>1306</v>
      </c>
      <c r="B1353">
        <v>0.03129020979020987</v>
      </c>
      <c r="C1353">
        <v>0.218747266</v>
      </c>
      <c r="I1353">
        <v>0.03129020979020987</v>
      </c>
      <c r="J1353">
        <v>0.218747266</v>
      </c>
    </row>
    <row r="1354" spans="1:10">
      <c r="A1354">
        <v>1307</v>
      </c>
      <c r="B1354">
        <v>0.03100699300699309</v>
      </c>
      <c r="C1354">
        <v>0.203122461</v>
      </c>
      <c r="I1354">
        <v>0.03100699300699309</v>
      </c>
      <c r="J1354">
        <v>0.203122461</v>
      </c>
    </row>
    <row r="1355" spans="1:10">
      <c r="A1355">
        <v>1308</v>
      </c>
      <c r="B1355">
        <v>0.03051048951048959</v>
      </c>
      <c r="C1355">
        <v>0.187497656</v>
      </c>
      <c r="I1355">
        <v>0.03051048951048959</v>
      </c>
      <c r="J1355">
        <v>0.187497656</v>
      </c>
    </row>
    <row r="1356" spans="1:10">
      <c r="A1356">
        <v>1309</v>
      </c>
      <c r="B1356">
        <v>0.03004195804195812</v>
      </c>
      <c r="C1356">
        <v>0.171872852</v>
      </c>
      <c r="I1356">
        <v>0.03004195804195812</v>
      </c>
      <c r="J1356">
        <v>0.171872852</v>
      </c>
    </row>
    <row r="1357" spans="1:10">
      <c r="A1357">
        <v>1310</v>
      </c>
      <c r="B1357">
        <v>0.02948251748251756</v>
      </c>
      <c r="C1357">
        <v>0.156248047</v>
      </c>
      <c r="I1357">
        <v>0.02948251748251756</v>
      </c>
      <c r="J1357">
        <v>0.156248047</v>
      </c>
    </row>
    <row r="1358" spans="1:10">
      <c r="A1358">
        <v>1311</v>
      </c>
      <c r="B1358">
        <v>0.02887062937062945</v>
      </c>
      <c r="C1358">
        <v>0.140623242</v>
      </c>
      <c r="I1358">
        <v>0.02887062937062945</v>
      </c>
      <c r="J1358">
        <v>0.140623242</v>
      </c>
    </row>
    <row r="1359" spans="1:10">
      <c r="A1359">
        <v>1312</v>
      </c>
      <c r="B1359">
        <v>0.02850000000000008</v>
      </c>
      <c r="C1359">
        <v>0.124998438</v>
      </c>
      <c r="I1359">
        <v>0.02850000000000008</v>
      </c>
      <c r="J1359">
        <v>0.124998438</v>
      </c>
    </row>
    <row r="1360" spans="1:10">
      <c r="A1360">
        <v>1313</v>
      </c>
      <c r="B1360">
        <v>0.02825990675990684</v>
      </c>
      <c r="C1360">
        <v>0.109373633</v>
      </c>
      <c r="I1360">
        <v>0.02825990675990684</v>
      </c>
      <c r="J1360">
        <v>0.109373633</v>
      </c>
    </row>
    <row r="1361" spans="1:10">
      <c r="A1361">
        <v>1314</v>
      </c>
      <c r="B1361">
        <v>0.02790209790209797</v>
      </c>
      <c r="C1361">
        <v>0.09374882800000001</v>
      </c>
      <c r="I1361">
        <v>0.02790209790209797</v>
      </c>
      <c r="J1361">
        <v>0.09374882800000001</v>
      </c>
    </row>
    <row r="1362" spans="1:10">
      <c r="A1362">
        <v>1315</v>
      </c>
      <c r="B1362">
        <v>0.02759090909090916</v>
      </c>
      <c r="C1362">
        <v>0.078124023</v>
      </c>
      <c r="I1362">
        <v>0.02759090909090916</v>
      </c>
      <c r="J1362">
        <v>0.078124023</v>
      </c>
    </row>
    <row r="1363" spans="1:10">
      <c r="A1363">
        <v>1316</v>
      </c>
      <c r="B1363">
        <v>0.02728205128205136</v>
      </c>
      <c r="C1363">
        <v>0.062499219</v>
      </c>
      <c r="I1363">
        <v>0.02728205128205136</v>
      </c>
      <c r="J1363">
        <v>0.062499219</v>
      </c>
    </row>
    <row r="1364" spans="1:10">
      <c r="A1364">
        <v>1317</v>
      </c>
      <c r="B1364">
        <v>0.02680186480186487</v>
      </c>
      <c r="C1364">
        <v>0.046874414</v>
      </c>
      <c r="I1364">
        <v>0.02680186480186487</v>
      </c>
      <c r="J1364">
        <v>0.046874414</v>
      </c>
    </row>
    <row r="1365" spans="1:10">
      <c r="A1365">
        <v>1318</v>
      </c>
      <c r="B1365">
        <v>0.02630885780885787</v>
      </c>
      <c r="C1365">
        <v>0.031249609</v>
      </c>
      <c r="I1365">
        <v>0.02630885780885787</v>
      </c>
      <c r="J1365">
        <v>0.031249609</v>
      </c>
    </row>
    <row r="1366" spans="1:10">
      <c r="A1366">
        <v>1319</v>
      </c>
      <c r="B1366">
        <v>0.02610955710955717</v>
      </c>
      <c r="C1366">
        <v>0.015624805</v>
      </c>
      <c r="I1366">
        <v>0.02610955710955717</v>
      </c>
      <c r="J1366">
        <v>0.015624805</v>
      </c>
    </row>
    <row r="1367" spans="1:10">
      <c r="A1367">
        <v>1320</v>
      </c>
      <c r="B1367">
        <v>0.02584731934731941</v>
      </c>
      <c r="C1367">
        <v>0</v>
      </c>
      <c r="I1367">
        <v>0.02584731934731941</v>
      </c>
      <c r="J1367">
        <v>0</v>
      </c>
    </row>
    <row r="1368" spans="1:10">
      <c r="A1368">
        <v>1321</v>
      </c>
      <c r="B1368">
        <v>0.02554895104895111</v>
      </c>
      <c r="C1368">
        <v>0</v>
      </c>
      <c r="I1368">
        <v>0.02554895104895111</v>
      </c>
      <c r="J1368">
        <v>0</v>
      </c>
    </row>
    <row r="1369" spans="1:10">
      <c r="A1369">
        <v>1322</v>
      </c>
      <c r="B1369">
        <v>0.02501398601398608</v>
      </c>
      <c r="C1369">
        <v>0</v>
      </c>
      <c r="I1369">
        <v>0.02501398601398608</v>
      </c>
      <c r="J1369">
        <v>0</v>
      </c>
    </row>
    <row r="1370" spans="1:10">
      <c r="A1370">
        <v>1323</v>
      </c>
      <c r="B1370">
        <v>0.02462703962703969</v>
      </c>
      <c r="C1370">
        <v>0</v>
      </c>
      <c r="I1370">
        <v>0.02462703962703969</v>
      </c>
      <c r="J1370">
        <v>0</v>
      </c>
    </row>
    <row r="1371" spans="1:10">
      <c r="A1371">
        <v>1324</v>
      </c>
      <c r="B1371">
        <v>0.02440909090909098</v>
      </c>
      <c r="C1371">
        <v>0</v>
      </c>
      <c r="I1371">
        <v>0.02440909090909098</v>
      </c>
      <c r="J1371">
        <v>0</v>
      </c>
    </row>
    <row r="1372" spans="1:10">
      <c r="A1372">
        <v>1325</v>
      </c>
      <c r="B1372">
        <v>0.02434382284382291</v>
      </c>
      <c r="C1372">
        <v>0</v>
      </c>
      <c r="I1372">
        <v>0.02434382284382291</v>
      </c>
      <c r="J1372">
        <v>0</v>
      </c>
    </row>
    <row r="1373" spans="1:10">
      <c r="A1373">
        <v>1326</v>
      </c>
      <c r="B1373">
        <v>0.0240314685314686</v>
      </c>
      <c r="C1373">
        <v>0</v>
      </c>
      <c r="I1373">
        <v>0.0240314685314686</v>
      </c>
      <c r="J1373">
        <v>0</v>
      </c>
    </row>
    <row r="1374" spans="1:10">
      <c r="A1374">
        <v>1327</v>
      </c>
      <c r="B1374">
        <v>0.02365034965034971</v>
      </c>
      <c r="C1374">
        <v>0</v>
      </c>
      <c r="I1374">
        <v>0.02365034965034971</v>
      </c>
      <c r="J1374">
        <v>0</v>
      </c>
    </row>
    <row r="1375" spans="1:10">
      <c r="A1375">
        <v>1328</v>
      </c>
      <c r="B1375">
        <v>0.0250349650349651</v>
      </c>
      <c r="C1375">
        <v>0</v>
      </c>
      <c r="I1375">
        <v>0.0250349650349651</v>
      </c>
      <c r="J1375">
        <v>0</v>
      </c>
    </row>
    <row r="1376" spans="1:10">
      <c r="A1376">
        <v>1329</v>
      </c>
      <c r="B1376">
        <v>0.02225174825174831</v>
      </c>
      <c r="C1376">
        <v>0</v>
      </c>
      <c r="I1376">
        <v>0.02225174825174831</v>
      </c>
      <c r="J1376">
        <v>0</v>
      </c>
    </row>
    <row r="1377" spans="1:10">
      <c r="A1377">
        <v>1330</v>
      </c>
      <c r="B1377">
        <v>0.01708275058275063</v>
      </c>
      <c r="C1377">
        <v>0</v>
      </c>
      <c r="I1377">
        <v>0.01708275058275063</v>
      </c>
      <c r="J1377">
        <v>0</v>
      </c>
    </row>
    <row r="1378" spans="1:10">
      <c r="A1378">
        <v>1331</v>
      </c>
      <c r="B1378">
        <v>0.008991841491841514</v>
      </c>
      <c r="C1378">
        <v>0</v>
      </c>
      <c r="I1378">
        <v>0.008991841491841514</v>
      </c>
      <c r="J1378">
        <v>0</v>
      </c>
    </row>
    <row r="1379" spans="1:10">
      <c r="A1379">
        <v>1332</v>
      </c>
      <c r="B1379">
        <v>0.00514685314685316</v>
      </c>
      <c r="C1379">
        <v>0</v>
      </c>
      <c r="I1379">
        <v>0.00514685314685316</v>
      </c>
      <c r="J1379">
        <v>0</v>
      </c>
    </row>
    <row r="1380" spans="1:10">
      <c r="A1380">
        <v>1333</v>
      </c>
      <c r="B1380">
        <v>0.0003682983682983686</v>
      </c>
      <c r="C1380">
        <v>0</v>
      </c>
      <c r="I1380">
        <v>0.0003682983682983686</v>
      </c>
      <c r="J1380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0</v>
      </c>
      <c r="B3" s="10">
        <v>2</v>
      </c>
      <c r="C3" s="10">
        <v>2</v>
      </c>
      <c r="D3" s="10">
        <v>0.01</v>
      </c>
      <c r="E3" s="10">
        <v>0</v>
      </c>
      <c r="F3" s="10">
        <v>0</v>
      </c>
    </row>
    <row r="4" spans="1:6">
      <c r="A4" s="10">
        <v>35</v>
      </c>
      <c r="B4" s="10">
        <v>46</v>
      </c>
      <c r="C4" s="10">
        <v>10</v>
      </c>
      <c r="D4" s="10">
        <v>0.09</v>
      </c>
      <c r="E4" s="10">
        <v>2.7</v>
      </c>
      <c r="F4" s="10">
        <v>3.15</v>
      </c>
    </row>
    <row r="5" spans="1:6">
      <c r="A5" s="10">
        <v>46</v>
      </c>
      <c r="B5" s="10">
        <v>51</v>
      </c>
      <c r="C5" s="10">
        <v>4</v>
      </c>
      <c r="D5" s="10">
        <v>0.04</v>
      </c>
      <c r="E5" s="10">
        <v>3.2</v>
      </c>
      <c r="F5" s="10">
        <v>3.39</v>
      </c>
    </row>
    <row r="6" spans="1:6">
      <c r="A6" s="10">
        <v>58</v>
      </c>
      <c r="B6" s="10">
        <v>82</v>
      </c>
      <c r="C6" s="10">
        <v>25</v>
      </c>
      <c r="D6" s="10">
        <v>0.09</v>
      </c>
      <c r="E6" s="10">
        <v>3.73</v>
      </c>
      <c r="F6" s="10">
        <v>4.92</v>
      </c>
    </row>
    <row r="7" spans="1:6">
      <c r="A7" s="10">
        <v>1248</v>
      </c>
      <c r="B7" s="10">
        <v>1320</v>
      </c>
      <c r="C7" s="10">
        <v>72</v>
      </c>
      <c r="D7" s="10">
        <v>0.3</v>
      </c>
      <c r="E7" s="10">
        <v>31.85</v>
      </c>
      <c r="F7" s="10">
        <v>31.94</v>
      </c>
    </row>
    <row r="10" spans="1:6">
      <c r="A10" s="8" t="s">
        <v>95</v>
      </c>
      <c r="B10" s="8"/>
      <c r="C10" s="8"/>
      <c r="D10" s="8"/>
      <c r="E10" s="8"/>
      <c r="F10" s="8"/>
    </row>
    <row r="11" spans="1:6">
      <c r="A11" s="9" t="s">
        <v>89</v>
      </c>
      <c r="B11" s="9" t="s">
        <v>90</v>
      </c>
      <c r="C11" s="9" t="s">
        <v>91</v>
      </c>
      <c r="D11" s="9" t="s">
        <v>92</v>
      </c>
      <c r="E11" s="9" t="s">
        <v>93</v>
      </c>
      <c r="F11" s="9" t="s">
        <v>94</v>
      </c>
    </row>
    <row r="12" spans="1:6">
      <c r="A12" s="10">
        <v>0</v>
      </c>
      <c r="B12" s="10">
        <v>2</v>
      </c>
      <c r="C12" s="10">
        <v>2</v>
      </c>
      <c r="D12" s="10">
        <v>0.01</v>
      </c>
      <c r="E12" s="10">
        <v>0</v>
      </c>
      <c r="F12" s="10">
        <v>0</v>
      </c>
    </row>
    <row r="13" spans="1:6">
      <c r="A13" s="10">
        <v>1259</v>
      </c>
      <c r="B13" s="10">
        <v>1316</v>
      </c>
      <c r="C13" s="10">
        <v>58</v>
      </c>
      <c r="D13" s="10">
        <v>0.15</v>
      </c>
      <c r="E13" s="10">
        <v>69.98999999999999</v>
      </c>
      <c r="F13" s="10">
        <v>70.12</v>
      </c>
    </row>
    <row r="16" spans="1:6">
      <c r="A16" s="8" t="s">
        <v>96</v>
      </c>
      <c r="B16" s="8"/>
      <c r="C16" s="8"/>
      <c r="D16" s="8"/>
      <c r="E16" s="8"/>
      <c r="F16" s="8"/>
    </row>
    <row r="17" spans="1:6">
      <c r="A17" s="9" t="s">
        <v>89</v>
      </c>
      <c r="B17" s="9" t="s">
        <v>90</v>
      </c>
      <c r="C17" s="9" t="s">
        <v>91</v>
      </c>
      <c r="D17" s="9" t="s">
        <v>92</v>
      </c>
      <c r="E17" s="9" t="s">
        <v>93</v>
      </c>
      <c r="F17" s="9" t="s">
        <v>94</v>
      </c>
    </row>
    <row r="18" spans="1:6">
      <c r="A18" s="10">
        <v>0</v>
      </c>
      <c r="B18" s="10">
        <v>2</v>
      </c>
      <c r="C18" s="10">
        <v>2</v>
      </c>
      <c r="D18" s="10">
        <v>0.01</v>
      </c>
      <c r="E18" s="10">
        <v>0</v>
      </c>
      <c r="F18" s="10">
        <v>0</v>
      </c>
    </row>
    <row r="19" spans="1:6">
      <c r="A19" s="10">
        <v>39</v>
      </c>
      <c r="B19" s="10">
        <v>40</v>
      </c>
      <c r="C19" s="10">
        <v>0</v>
      </c>
      <c r="D19" s="10">
        <v>0</v>
      </c>
      <c r="E19" s="10">
        <v>4.51</v>
      </c>
      <c r="F19" s="10">
        <v>4.54</v>
      </c>
    </row>
    <row r="20" spans="1:6">
      <c r="A20" s="10">
        <v>1253</v>
      </c>
      <c r="B20" s="10">
        <v>1318</v>
      </c>
      <c r="C20" s="10">
        <v>65</v>
      </c>
      <c r="D20" s="10">
        <v>0.21</v>
      </c>
      <c r="E20" s="10">
        <v>50.9</v>
      </c>
      <c r="F20" s="10">
        <v>51.03</v>
      </c>
    </row>
  </sheetData>
  <mergeCells count="3">
    <mergeCell ref="A1:F1"/>
    <mergeCell ref="A10:F10"/>
    <mergeCell ref="A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6.44</v>
      </c>
      <c r="C6" s="10">
        <v>24.3</v>
      </c>
      <c r="D6" s="10" t="s">
        <v>103</v>
      </c>
    </row>
    <row r="7" spans="1:4">
      <c r="A7" s="10">
        <v>131</v>
      </c>
      <c r="B7" s="10">
        <v>10.86</v>
      </c>
      <c r="C7" s="10">
        <v>33.4</v>
      </c>
      <c r="D7" s="10" t="s">
        <v>103</v>
      </c>
    </row>
    <row r="8" spans="1:4">
      <c r="A8" s="10">
        <v>196</v>
      </c>
      <c r="B8" s="10">
        <v>14.68</v>
      </c>
      <c r="C8" s="10">
        <v>41.4</v>
      </c>
      <c r="D8" s="10" t="s">
        <v>103</v>
      </c>
    </row>
    <row r="9" spans="1:4">
      <c r="A9" s="10">
        <v>262</v>
      </c>
      <c r="B9" s="10">
        <v>18.43</v>
      </c>
      <c r="C9" s="10">
        <v>49.6</v>
      </c>
      <c r="D9" s="10" t="s">
        <v>103</v>
      </c>
    </row>
    <row r="10" spans="1:4">
      <c r="A10" s="10">
        <v>327</v>
      </c>
      <c r="B10" s="10">
        <v>21.57</v>
      </c>
      <c r="C10" s="10">
        <v>56.7</v>
      </c>
      <c r="D10" s="10" t="s">
        <v>103</v>
      </c>
    </row>
    <row r="11" spans="1:4">
      <c r="A11" s="10">
        <v>392</v>
      </c>
      <c r="B11" s="10">
        <v>23.9</v>
      </c>
      <c r="C11" s="10">
        <v>62.2</v>
      </c>
      <c r="D11" s="10" t="s">
        <v>103</v>
      </c>
    </row>
    <row r="12" spans="1:4">
      <c r="A12" s="10">
        <v>654</v>
      </c>
      <c r="B12" s="10">
        <v>32.55</v>
      </c>
      <c r="C12" s="10">
        <v>84.09999999999999</v>
      </c>
      <c r="D12" s="10" t="s">
        <v>103</v>
      </c>
    </row>
    <row r="13" spans="1:4">
      <c r="A13" s="10">
        <v>981</v>
      </c>
      <c r="B13" s="10">
        <v>42.33</v>
      </c>
      <c r="C13" s="10">
        <v>112.8</v>
      </c>
      <c r="D13" s="10" t="s">
        <v>103</v>
      </c>
    </row>
    <row r="14" spans="1:4">
      <c r="A14" s="10">
        <v>1308</v>
      </c>
      <c r="B14" s="10">
        <v>51.03</v>
      </c>
      <c r="C14" s="10">
        <v>147.3</v>
      </c>
      <c r="D14" s="10" t="s">
        <v>103</v>
      </c>
    </row>
    <row r="17" spans="1:4">
      <c r="A17" s="8" t="s">
        <v>104</v>
      </c>
      <c r="B17" s="8"/>
      <c r="C17" s="8"/>
      <c r="D17" s="8"/>
    </row>
    <row r="18" spans="1:4">
      <c r="A18" s="9" t="s">
        <v>0</v>
      </c>
      <c r="B18" s="9" t="s">
        <v>99</v>
      </c>
      <c r="C18" s="9" t="s">
        <v>100</v>
      </c>
      <c r="D18" s="9" t="s">
        <v>101</v>
      </c>
    </row>
    <row r="19" spans="1:4">
      <c r="A19" s="10">
        <v>0</v>
      </c>
      <c r="B19" s="10">
        <v>0</v>
      </c>
      <c r="C19" s="10">
        <v>0</v>
      </c>
      <c r="D19" s="10" t="s">
        <v>102</v>
      </c>
    </row>
    <row r="20" spans="1:4">
      <c r="A20" s="10">
        <v>11</v>
      </c>
      <c r="B20" s="10">
        <v>1.39</v>
      </c>
      <c r="C20" s="10">
        <v>20</v>
      </c>
      <c r="D20" s="10" t="s">
        <v>105</v>
      </c>
    </row>
    <row r="21" spans="1:4">
      <c r="A21" s="10">
        <v>22</v>
      </c>
      <c r="B21" s="10">
        <v>2.88</v>
      </c>
      <c r="C21" s="10">
        <v>20</v>
      </c>
      <c r="D21" s="10" t="s">
        <v>105</v>
      </c>
    </row>
    <row r="22" spans="1:4">
      <c r="A22" s="10">
        <v>33</v>
      </c>
      <c r="B22" s="10">
        <v>4.11</v>
      </c>
      <c r="C22" s="10">
        <v>20</v>
      </c>
      <c r="D22" s="10" t="s">
        <v>105</v>
      </c>
    </row>
    <row r="23" spans="1:4">
      <c r="A23" s="10">
        <v>44</v>
      </c>
      <c r="B23" s="10">
        <v>4.79</v>
      </c>
      <c r="C23" s="10">
        <v>21</v>
      </c>
      <c r="D23" s="10" t="s">
        <v>105</v>
      </c>
    </row>
    <row r="24" spans="1:4">
      <c r="A24" s="10">
        <v>54</v>
      </c>
      <c r="B24" s="10">
        <v>5.59</v>
      </c>
      <c r="C24" s="10">
        <v>22.6</v>
      </c>
      <c r="D24" s="10" t="s">
        <v>103</v>
      </c>
    </row>
    <row r="25" spans="1:4">
      <c r="A25" s="10">
        <v>66</v>
      </c>
      <c r="B25" s="10">
        <v>6.44</v>
      </c>
      <c r="C25" s="10">
        <v>24.3</v>
      </c>
      <c r="D25" s="10" t="s">
        <v>103</v>
      </c>
    </row>
    <row r="26" spans="1:4">
      <c r="A26" s="10">
        <v>76</v>
      </c>
      <c r="B26" s="10">
        <v>7.24</v>
      </c>
      <c r="C26" s="10">
        <v>26</v>
      </c>
      <c r="D26" s="10" t="s">
        <v>103</v>
      </c>
    </row>
    <row r="27" spans="1:4">
      <c r="A27" s="10">
        <v>88</v>
      </c>
      <c r="B27" s="10">
        <v>8.07</v>
      </c>
      <c r="C27" s="10">
        <v>27.7</v>
      </c>
      <c r="D27" s="10" t="s">
        <v>103</v>
      </c>
    </row>
    <row r="28" spans="1:4">
      <c r="A28" s="10">
        <v>98</v>
      </c>
      <c r="B28" s="10">
        <v>8.82</v>
      </c>
      <c r="C28" s="10">
        <v>29.2</v>
      </c>
      <c r="D28" s="10" t="s">
        <v>103</v>
      </c>
    </row>
    <row r="29" spans="1:4">
      <c r="A29" s="10">
        <v>109</v>
      </c>
      <c r="B29" s="10">
        <v>9.529999999999999</v>
      </c>
      <c r="C29" s="10">
        <v>30.6</v>
      </c>
      <c r="D29" s="10" t="s">
        <v>103</v>
      </c>
    </row>
    <row r="30" spans="1:4">
      <c r="A30" s="10">
        <v>120</v>
      </c>
      <c r="B30" s="10">
        <v>10.22</v>
      </c>
      <c r="C30" s="10">
        <v>32.1</v>
      </c>
      <c r="D30" s="10" t="s">
        <v>103</v>
      </c>
    </row>
    <row r="31" spans="1:4">
      <c r="A31" s="10">
        <v>131</v>
      </c>
      <c r="B31" s="10">
        <v>10.86</v>
      </c>
      <c r="C31" s="10">
        <v>33.4</v>
      </c>
      <c r="D31" s="10" t="s">
        <v>103</v>
      </c>
    </row>
    <row r="32" spans="1:4">
      <c r="A32" s="10">
        <v>142</v>
      </c>
      <c r="B32" s="10">
        <v>11.5</v>
      </c>
      <c r="C32" s="10">
        <v>34.7</v>
      </c>
      <c r="D32" s="10" t="s">
        <v>103</v>
      </c>
    </row>
    <row r="33" spans="1:4">
      <c r="A33" s="10">
        <v>153</v>
      </c>
      <c r="B33" s="10">
        <v>12.13</v>
      </c>
      <c r="C33" s="10">
        <v>36</v>
      </c>
      <c r="D33" s="10" t="s">
        <v>103</v>
      </c>
    </row>
    <row r="34" spans="1:4">
      <c r="A34" s="10">
        <v>164</v>
      </c>
      <c r="B34" s="10">
        <v>12.77</v>
      </c>
      <c r="C34" s="10">
        <v>37.4</v>
      </c>
      <c r="D34" s="10" t="s">
        <v>103</v>
      </c>
    </row>
    <row r="35" spans="1:4">
      <c r="A35" s="10">
        <v>174</v>
      </c>
      <c r="B35" s="10">
        <v>13.43</v>
      </c>
      <c r="C35" s="10">
        <v>38.7</v>
      </c>
      <c r="D35" s="10" t="s">
        <v>103</v>
      </c>
    </row>
    <row r="36" spans="1:4">
      <c r="A36" s="10">
        <v>186</v>
      </c>
      <c r="B36" s="10">
        <v>14.06</v>
      </c>
      <c r="C36" s="10">
        <v>40.1</v>
      </c>
      <c r="D36" s="10" t="s">
        <v>103</v>
      </c>
    </row>
    <row r="37" spans="1:4">
      <c r="A37" s="10">
        <v>196</v>
      </c>
      <c r="B37" s="10">
        <v>14.68</v>
      </c>
      <c r="C37" s="10">
        <v>41.4</v>
      </c>
      <c r="D37" s="10" t="s">
        <v>103</v>
      </c>
    </row>
    <row r="38" spans="1:4">
      <c r="A38" s="10">
        <v>207</v>
      </c>
      <c r="B38" s="10">
        <v>15.28</v>
      </c>
      <c r="C38" s="10">
        <v>42.7</v>
      </c>
      <c r="D38" s="10" t="s">
        <v>103</v>
      </c>
    </row>
    <row r="39" spans="1:4">
      <c r="A39" s="10">
        <v>218</v>
      </c>
      <c r="B39" s="10">
        <v>15.88</v>
      </c>
      <c r="C39" s="10">
        <v>44</v>
      </c>
      <c r="D39" s="10" t="s">
        <v>103</v>
      </c>
    </row>
    <row r="40" spans="1:4">
      <c r="A40" s="10">
        <v>229</v>
      </c>
      <c r="B40" s="10">
        <v>16.49</v>
      </c>
      <c r="C40" s="10">
        <v>45.3</v>
      </c>
      <c r="D40" s="10" t="s">
        <v>103</v>
      </c>
    </row>
    <row r="41" spans="1:4">
      <c r="A41" s="10">
        <v>240</v>
      </c>
      <c r="B41" s="10">
        <v>17.14</v>
      </c>
      <c r="C41" s="10">
        <v>46.7</v>
      </c>
      <c r="D41" s="10" t="s">
        <v>103</v>
      </c>
    </row>
    <row r="42" spans="1:4">
      <c r="A42" s="10">
        <v>251</v>
      </c>
      <c r="B42" s="10">
        <v>17.81</v>
      </c>
      <c r="C42" s="10">
        <v>48.2</v>
      </c>
      <c r="D42" s="10" t="s">
        <v>103</v>
      </c>
    </row>
    <row r="43" spans="1:4">
      <c r="A43" s="10">
        <v>262</v>
      </c>
      <c r="B43" s="10">
        <v>18.43</v>
      </c>
      <c r="C43" s="10">
        <v>49.6</v>
      </c>
      <c r="D43" s="10" t="s">
        <v>103</v>
      </c>
    </row>
    <row r="44" spans="1:4">
      <c r="A44" s="10">
        <v>272</v>
      </c>
      <c r="B44" s="10">
        <v>19.03</v>
      </c>
      <c r="C44" s="10">
        <v>50.9</v>
      </c>
      <c r="D44" s="10" t="s">
        <v>103</v>
      </c>
    </row>
    <row r="45" spans="1:4">
      <c r="A45" s="10">
        <v>284</v>
      </c>
      <c r="B45" s="10">
        <v>19.61</v>
      </c>
      <c r="C45" s="10">
        <v>52.3</v>
      </c>
      <c r="D45" s="10" t="s">
        <v>103</v>
      </c>
    </row>
    <row r="46" spans="1:4">
      <c r="A46" s="10">
        <v>294</v>
      </c>
      <c r="B46" s="10">
        <v>20.16</v>
      </c>
      <c r="C46" s="10">
        <v>53.5</v>
      </c>
      <c r="D46" s="10" t="s">
        <v>103</v>
      </c>
    </row>
    <row r="47" spans="1:4">
      <c r="A47" s="10">
        <v>305</v>
      </c>
      <c r="B47" s="10">
        <v>20.63</v>
      </c>
      <c r="C47" s="10">
        <v>54.6</v>
      </c>
      <c r="D47" s="10" t="s">
        <v>103</v>
      </c>
    </row>
    <row r="48" spans="1:4">
      <c r="A48" s="10">
        <v>316</v>
      </c>
      <c r="B48" s="10">
        <v>21.12</v>
      </c>
      <c r="C48" s="10">
        <v>55.7</v>
      </c>
      <c r="D48" s="10" t="s">
        <v>103</v>
      </c>
    </row>
    <row r="51" spans="1:4">
      <c r="A51" s="12" t="s">
        <v>106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3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3.135706293706295</v>
      </c>
      <c r="C5">
        <v>7.06829370629371</v>
      </c>
      <c r="D5">
        <v>5.102000000000003</v>
      </c>
      <c r="E5">
        <v>0.911764706</v>
      </c>
    </row>
    <row r="6" spans="1:5">
      <c r="A6">
        <v>4</v>
      </c>
      <c r="B6">
        <v>5.72902913752914</v>
      </c>
      <c r="C6">
        <v>14.15056293706295</v>
      </c>
      <c r="D6">
        <v>9.939796037296043</v>
      </c>
      <c r="E6">
        <v>1.215686275</v>
      </c>
    </row>
    <row r="7" spans="1:5">
      <c r="A7">
        <v>5</v>
      </c>
      <c r="B7">
        <v>6.619526806526823</v>
      </c>
      <c r="C7">
        <v>16.37757808857813</v>
      </c>
      <c r="D7">
        <v>11.49855244755248</v>
      </c>
      <c r="E7">
        <v>1.519607843</v>
      </c>
    </row>
    <row r="8" spans="1:5">
      <c r="A8">
        <v>6</v>
      </c>
      <c r="B8">
        <v>7.037426573426592</v>
      </c>
      <c r="C8">
        <v>16.14458041958046</v>
      </c>
      <c r="D8">
        <v>11.59100349650353</v>
      </c>
      <c r="E8">
        <v>1.823529412</v>
      </c>
    </row>
    <row r="9" spans="1:5">
      <c r="A9">
        <v>7</v>
      </c>
      <c r="B9">
        <v>7.381890442890462</v>
      </c>
      <c r="C9">
        <v>15.51337762237766</v>
      </c>
      <c r="D9">
        <v>11.44763403263406</v>
      </c>
      <c r="E9">
        <v>2.12745098</v>
      </c>
    </row>
    <row r="10" spans="1:5">
      <c r="A10">
        <v>8</v>
      </c>
      <c r="B10">
        <v>7.263407925407945</v>
      </c>
      <c r="C10">
        <v>14.79496037296041</v>
      </c>
      <c r="D10">
        <v>11.02918414918418</v>
      </c>
      <c r="E10">
        <v>2.431372549</v>
      </c>
    </row>
    <row r="11" spans="1:5">
      <c r="A11">
        <v>9</v>
      </c>
      <c r="B11">
        <v>6.704736596736614</v>
      </c>
      <c r="C11">
        <v>13.20804895104899</v>
      </c>
      <c r="D11">
        <v>9.956392773892802</v>
      </c>
      <c r="E11">
        <v>2.735294118</v>
      </c>
    </row>
    <row r="12" spans="1:5">
      <c r="A12">
        <v>10</v>
      </c>
      <c r="B12">
        <v>6.01417249417251</v>
      </c>
      <c r="C12">
        <v>12.1369370629371</v>
      </c>
      <c r="D12">
        <v>9.075554778554803</v>
      </c>
      <c r="E12">
        <v>3.039215686</v>
      </c>
    </row>
    <row r="13" spans="1:5">
      <c r="A13">
        <v>11</v>
      </c>
      <c r="B13">
        <v>5.560137529137544</v>
      </c>
      <c r="C13">
        <v>11.40297202797206</v>
      </c>
      <c r="D13">
        <v>8.4815547785548</v>
      </c>
      <c r="E13">
        <v>3.1</v>
      </c>
    </row>
    <row r="14" spans="1:5">
      <c r="A14">
        <v>12</v>
      </c>
      <c r="B14">
        <v>5.22068764568766</v>
      </c>
      <c r="C14">
        <v>10.82160372960376</v>
      </c>
      <c r="D14">
        <v>8.02114568764571</v>
      </c>
      <c r="E14">
        <v>3.1</v>
      </c>
    </row>
    <row r="15" spans="1:5">
      <c r="A15">
        <v>13</v>
      </c>
      <c r="B15">
        <v>5.195899766899781</v>
      </c>
      <c r="C15">
        <v>10.86190442890446</v>
      </c>
      <c r="D15">
        <v>8.028902097902119</v>
      </c>
      <c r="E15">
        <v>3.1</v>
      </c>
    </row>
    <row r="16" spans="1:5">
      <c r="A16">
        <v>14</v>
      </c>
      <c r="B16">
        <v>5.335841491841506</v>
      </c>
      <c r="C16">
        <v>11.12855710955714</v>
      </c>
      <c r="D16">
        <v>8.232199300699323</v>
      </c>
      <c r="E16">
        <v>3.1</v>
      </c>
    </row>
    <row r="17" spans="1:5">
      <c r="A17">
        <v>15</v>
      </c>
      <c r="B17">
        <v>5.652284382284397</v>
      </c>
      <c r="C17">
        <v>11.77667132867136</v>
      </c>
      <c r="D17">
        <v>8.714477855477877</v>
      </c>
      <c r="E17">
        <v>3.1</v>
      </c>
    </row>
    <row r="18" spans="1:5">
      <c r="A18">
        <v>16</v>
      </c>
      <c r="B18">
        <v>5.670867132867148</v>
      </c>
      <c r="C18">
        <v>11.96151282051285</v>
      </c>
      <c r="D18">
        <v>8.81618997669</v>
      </c>
      <c r="E18">
        <v>3.1</v>
      </c>
    </row>
    <row r="19" spans="1:5">
      <c r="A19">
        <v>17</v>
      </c>
      <c r="B19">
        <v>5.54422144522146</v>
      </c>
      <c r="C19">
        <v>11.64245221445225</v>
      </c>
      <c r="D19">
        <v>8.593336829836854</v>
      </c>
      <c r="E19">
        <v>3.1</v>
      </c>
    </row>
    <row r="20" spans="1:5">
      <c r="A20">
        <v>18</v>
      </c>
      <c r="B20">
        <v>5.325958041958057</v>
      </c>
      <c r="C20">
        <v>11.12861072261075</v>
      </c>
      <c r="D20">
        <v>8.227284382284404</v>
      </c>
      <c r="E20">
        <v>3.1</v>
      </c>
    </row>
    <row r="21" spans="1:5">
      <c r="A21">
        <v>19</v>
      </c>
      <c r="B21">
        <v>5.043328671328684</v>
      </c>
      <c r="C21">
        <v>10.79841491841495</v>
      </c>
      <c r="D21">
        <v>7.920871794871815</v>
      </c>
      <c r="E21">
        <v>3.1</v>
      </c>
    </row>
    <row r="22" spans="1:5">
      <c r="A22">
        <v>20</v>
      </c>
      <c r="B22">
        <v>4.877426573426587</v>
      </c>
      <c r="C22">
        <v>10.58880652680655</v>
      </c>
      <c r="D22">
        <v>7.73311655011657</v>
      </c>
      <c r="E22">
        <v>3.1</v>
      </c>
    </row>
    <row r="23" spans="1:5">
      <c r="A23">
        <v>21</v>
      </c>
      <c r="B23">
        <v>4.521379953379966</v>
      </c>
      <c r="C23">
        <v>10.02369230769233</v>
      </c>
      <c r="D23">
        <v>7.27253613053615</v>
      </c>
      <c r="E23">
        <v>3.1</v>
      </c>
    </row>
    <row r="24" spans="1:5">
      <c r="A24">
        <v>22</v>
      </c>
      <c r="B24">
        <v>4.357571095571107</v>
      </c>
      <c r="C24">
        <v>9.571396270396296</v>
      </c>
      <c r="D24">
        <v>6.964483682983701</v>
      </c>
      <c r="E24">
        <v>3.1</v>
      </c>
    </row>
    <row r="25" spans="1:5">
      <c r="A25">
        <v>23</v>
      </c>
      <c r="B25">
        <v>4.1992773892774</v>
      </c>
      <c r="C25">
        <v>9.036515151515175</v>
      </c>
      <c r="D25">
        <v>6.617896270396288</v>
      </c>
      <c r="E25">
        <v>3.1</v>
      </c>
    </row>
    <row r="26" spans="1:5">
      <c r="A26">
        <v>24</v>
      </c>
      <c r="B26">
        <v>3.998916083916094</v>
      </c>
      <c r="C26">
        <v>8.782291375291399</v>
      </c>
      <c r="D26">
        <v>6.390603729603747</v>
      </c>
      <c r="E26">
        <v>3.1</v>
      </c>
    </row>
    <row r="27" spans="1:5">
      <c r="A27">
        <v>25</v>
      </c>
      <c r="B27">
        <v>3.95718414918416</v>
      </c>
      <c r="C27">
        <v>8.946170163170187</v>
      </c>
      <c r="D27">
        <v>6.451677156177174</v>
      </c>
      <c r="E27">
        <v>3.1</v>
      </c>
    </row>
    <row r="28" spans="1:5">
      <c r="A28">
        <v>26</v>
      </c>
      <c r="B28">
        <v>3.987214452214462</v>
      </c>
      <c r="C28">
        <v>9.167151515151541</v>
      </c>
      <c r="D28">
        <v>6.577182983683002</v>
      </c>
      <c r="E28">
        <v>3.1</v>
      </c>
    </row>
    <row r="29" spans="1:5">
      <c r="A29">
        <v>27</v>
      </c>
      <c r="B29">
        <v>4.168801864801875</v>
      </c>
      <c r="C29">
        <v>9.708466200466226</v>
      </c>
      <c r="D29">
        <v>6.938634032634051</v>
      </c>
      <c r="E29">
        <v>3.1</v>
      </c>
    </row>
    <row r="30" spans="1:5">
      <c r="A30">
        <v>28</v>
      </c>
      <c r="B30">
        <v>4.298680652680664</v>
      </c>
      <c r="C30">
        <v>9.986699300699328</v>
      </c>
      <c r="D30">
        <v>7.142689976689996</v>
      </c>
      <c r="E30">
        <v>3.1</v>
      </c>
    </row>
    <row r="31" spans="1:5">
      <c r="A31">
        <v>29</v>
      </c>
      <c r="B31">
        <v>4.245100233100244</v>
      </c>
      <c r="C31">
        <v>9.787522144522171</v>
      </c>
      <c r="D31">
        <v>7.016311188811208</v>
      </c>
      <c r="E31">
        <v>3.1</v>
      </c>
    </row>
    <row r="32" spans="1:5">
      <c r="A32">
        <v>30</v>
      </c>
      <c r="B32">
        <v>4.111200466200477</v>
      </c>
      <c r="C32">
        <v>9.42401398601401</v>
      </c>
      <c r="D32">
        <v>6.767607226107243</v>
      </c>
      <c r="E32">
        <v>3.1</v>
      </c>
    </row>
    <row r="33" spans="1:5">
      <c r="A33">
        <v>31</v>
      </c>
      <c r="B33">
        <v>4.02037062937064</v>
      </c>
      <c r="C33">
        <v>9.220079254079279</v>
      </c>
      <c r="D33">
        <v>6.62022494172496</v>
      </c>
      <c r="E33">
        <v>3.1</v>
      </c>
    </row>
    <row r="34" spans="1:5">
      <c r="A34">
        <v>32</v>
      </c>
      <c r="B34">
        <v>3.993675990676001</v>
      </c>
      <c r="C34">
        <v>9.036675990676015</v>
      </c>
      <c r="D34">
        <v>6.515175990676008</v>
      </c>
      <c r="E34">
        <v>3.1</v>
      </c>
    </row>
    <row r="35" spans="1:5">
      <c r="A35">
        <v>33</v>
      </c>
      <c r="B35">
        <v>3.794848484848495</v>
      </c>
      <c r="C35">
        <v>7.997379953379975</v>
      </c>
      <c r="D35">
        <v>5.896114219114235</v>
      </c>
      <c r="E35">
        <v>3.1</v>
      </c>
    </row>
    <row r="36" spans="1:5">
      <c r="A36">
        <v>34</v>
      </c>
      <c r="B36">
        <v>3.380167832167841</v>
      </c>
      <c r="C36">
        <v>6.630608391608409</v>
      </c>
      <c r="D36">
        <v>5.005388111888125</v>
      </c>
      <c r="E36">
        <v>3.1</v>
      </c>
    </row>
    <row r="37" spans="1:5">
      <c r="A37">
        <v>35</v>
      </c>
      <c r="B37">
        <v>2.937265734265742</v>
      </c>
      <c r="C37">
        <v>5.394533799533814</v>
      </c>
      <c r="D37">
        <v>4.165899766899778</v>
      </c>
      <c r="E37">
        <v>3.1</v>
      </c>
    </row>
    <row r="38" spans="1:5">
      <c r="A38">
        <v>36</v>
      </c>
      <c r="B38">
        <v>2.641153846153853</v>
      </c>
      <c r="C38">
        <v>4.84162004662006</v>
      </c>
      <c r="D38">
        <v>3.741386946386956</v>
      </c>
      <c r="E38">
        <v>3.1</v>
      </c>
    </row>
    <row r="39" spans="1:5">
      <c r="A39">
        <v>37</v>
      </c>
      <c r="B39">
        <v>2.526808857808865</v>
      </c>
      <c r="C39">
        <v>4.554452214452226</v>
      </c>
      <c r="D39">
        <v>3.540630536130545</v>
      </c>
      <c r="E39">
        <v>3.1</v>
      </c>
    </row>
    <row r="40" spans="1:5">
      <c r="A40">
        <v>38</v>
      </c>
      <c r="B40">
        <v>2.477340326340333</v>
      </c>
      <c r="C40">
        <v>4.41697202797204</v>
      </c>
      <c r="D40">
        <v>3.447156177156186</v>
      </c>
      <c r="E40">
        <v>3.1</v>
      </c>
    </row>
    <row r="41" spans="1:5">
      <c r="A41">
        <v>39</v>
      </c>
      <c r="B41">
        <v>2.301188811188817</v>
      </c>
      <c r="C41">
        <v>3.843167832167842</v>
      </c>
      <c r="D41">
        <v>3.07217832167833</v>
      </c>
      <c r="E41">
        <v>3.1</v>
      </c>
    </row>
    <row r="42" spans="1:5">
      <c r="A42">
        <v>40</v>
      </c>
      <c r="B42">
        <v>2.316897435897442</v>
      </c>
      <c r="C42">
        <v>4.451934731934744</v>
      </c>
      <c r="D42">
        <v>3.384416083916093</v>
      </c>
      <c r="E42">
        <v>3.1</v>
      </c>
    </row>
    <row r="43" spans="1:5">
      <c r="A43">
        <v>41</v>
      </c>
      <c r="B43">
        <v>2.564095571095578</v>
      </c>
      <c r="C43">
        <v>5.466703962703978</v>
      </c>
      <c r="D43">
        <v>4.015399766899778</v>
      </c>
      <c r="E43">
        <v>3.1</v>
      </c>
    </row>
    <row r="44" spans="1:5">
      <c r="A44">
        <v>42</v>
      </c>
      <c r="B44">
        <v>2.59812354312355</v>
      </c>
      <c r="C44">
        <v>5.418862470862485</v>
      </c>
      <c r="D44">
        <v>4.008493006993017</v>
      </c>
      <c r="E44">
        <v>3.1</v>
      </c>
    </row>
    <row r="45" spans="1:5">
      <c r="A45">
        <v>43</v>
      </c>
      <c r="B45">
        <v>2.588254079254086</v>
      </c>
      <c r="C45">
        <v>5.349666666666681</v>
      </c>
      <c r="D45">
        <v>3.968960372960384</v>
      </c>
      <c r="E45">
        <v>3.1</v>
      </c>
    </row>
    <row r="46" spans="1:5">
      <c r="A46">
        <v>44</v>
      </c>
      <c r="B46">
        <v>2.67089044289045</v>
      </c>
      <c r="C46">
        <v>5.690916083916099</v>
      </c>
      <c r="D46">
        <v>4.180903263403274</v>
      </c>
      <c r="E46">
        <v>3.1</v>
      </c>
    </row>
    <row r="47" spans="1:5">
      <c r="A47">
        <v>45</v>
      </c>
      <c r="B47">
        <v>2.877552447552455</v>
      </c>
      <c r="C47">
        <v>6.376130536130553</v>
      </c>
      <c r="D47">
        <v>4.626841491841504</v>
      </c>
      <c r="E47">
        <v>3.1</v>
      </c>
    </row>
    <row r="48" spans="1:5">
      <c r="A48">
        <v>46</v>
      </c>
      <c r="B48">
        <v>3.127426573426582</v>
      </c>
      <c r="C48">
        <v>7.019967365967385</v>
      </c>
      <c r="D48">
        <v>5.073696969696983</v>
      </c>
      <c r="E48">
        <v>3.1</v>
      </c>
    </row>
    <row r="49" spans="1:5">
      <c r="A49">
        <v>47</v>
      </c>
      <c r="B49">
        <v>2.688871794871802</v>
      </c>
      <c r="C49">
        <v>5.285841491841506</v>
      </c>
      <c r="D49">
        <v>3.987356643356654</v>
      </c>
      <c r="E49">
        <v>3.1</v>
      </c>
    </row>
    <row r="50" spans="1:5">
      <c r="A50">
        <v>48</v>
      </c>
      <c r="B50">
        <v>2.23600932400933</v>
      </c>
      <c r="C50">
        <v>4.078086247086257</v>
      </c>
      <c r="D50">
        <v>3.157047785547793</v>
      </c>
      <c r="E50">
        <v>3.1</v>
      </c>
    </row>
    <row r="51" spans="1:5">
      <c r="A51">
        <v>49</v>
      </c>
      <c r="B51">
        <v>2.317470862470869</v>
      </c>
      <c r="C51">
        <v>4.27592773892775</v>
      </c>
      <c r="D51">
        <v>3.296699300699309</v>
      </c>
      <c r="E51">
        <v>3.1</v>
      </c>
    </row>
    <row r="52" spans="1:5">
      <c r="A52">
        <v>50</v>
      </c>
      <c r="B52">
        <v>2.577627039627046</v>
      </c>
      <c r="C52">
        <v>5.477391608391623</v>
      </c>
      <c r="D52">
        <v>4.027509324009335</v>
      </c>
      <c r="E52">
        <v>3.1</v>
      </c>
    </row>
    <row r="53" spans="1:5">
      <c r="A53">
        <v>51</v>
      </c>
      <c r="B53">
        <v>3.067589743589752</v>
      </c>
      <c r="C53">
        <v>6.686666666666684</v>
      </c>
      <c r="D53">
        <v>4.877128205128218</v>
      </c>
      <c r="E53">
        <v>3.1</v>
      </c>
    </row>
    <row r="54" spans="1:5">
      <c r="A54">
        <v>52</v>
      </c>
      <c r="B54">
        <v>3.162668997669006</v>
      </c>
      <c r="C54">
        <v>6.765051282051299</v>
      </c>
      <c r="D54">
        <v>4.963860139860152</v>
      </c>
      <c r="E54">
        <v>3.1</v>
      </c>
    </row>
    <row r="55" spans="1:5">
      <c r="A55">
        <v>53</v>
      </c>
      <c r="B55">
        <v>3.110375291375299</v>
      </c>
      <c r="C55">
        <v>6.634314685314703</v>
      </c>
      <c r="D55">
        <v>4.872344988345001</v>
      </c>
      <c r="E55">
        <v>3.1</v>
      </c>
    </row>
    <row r="56" spans="1:5">
      <c r="A56">
        <v>54</v>
      </c>
      <c r="B56">
        <v>3.109039627039635</v>
      </c>
      <c r="C56">
        <v>6.639862470862488</v>
      </c>
      <c r="D56">
        <v>4.874451048951062</v>
      </c>
      <c r="E56">
        <v>3.1</v>
      </c>
    </row>
    <row r="57" spans="1:5">
      <c r="A57">
        <v>55</v>
      </c>
      <c r="B57">
        <v>3.140041958041967</v>
      </c>
      <c r="C57">
        <v>6.678358974358991</v>
      </c>
      <c r="D57">
        <v>4.909200466200479</v>
      </c>
      <c r="E57">
        <v>3.1</v>
      </c>
    </row>
    <row r="58" spans="1:5">
      <c r="A58">
        <v>56</v>
      </c>
      <c r="B58">
        <v>3.146755244755253</v>
      </c>
      <c r="C58">
        <v>6.678601398601415</v>
      </c>
      <c r="D58">
        <v>4.912678321678334</v>
      </c>
      <c r="E58">
        <v>3.1</v>
      </c>
    </row>
    <row r="59" spans="1:5">
      <c r="A59">
        <v>57</v>
      </c>
      <c r="B59">
        <v>3.118531468531477</v>
      </c>
      <c r="C59">
        <v>6.591228438228455</v>
      </c>
      <c r="D59">
        <v>4.854879953379966</v>
      </c>
      <c r="E59">
        <v>3.1</v>
      </c>
    </row>
    <row r="60" spans="1:5">
      <c r="A60">
        <v>58</v>
      </c>
      <c r="B60">
        <v>3.041762237762246</v>
      </c>
      <c r="C60">
        <v>6.421044289044307</v>
      </c>
      <c r="D60">
        <v>4.731403263403276</v>
      </c>
      <c r="E60">
        <v>3.1</v>
      </c>
    </row>
    <row r="61" spans="1:5">
      <c r="A61">
        <v>59</v>
      </c>
      <c r="B61">
        <v>2.981825174825183</v>
      </c>
      <c r="C61">
        <v>6.292072261072278</v>
      </c>
      <c r="D61">
        <v>4.63694871794873</v>
      </c>
      <c r="E61">
        <v>3.1</v>
      </c>
    </row>
    <row r="62" spans="1:5">
      <c r="A62">
        <v>60</v>
      </c>
      <c r="B62">
        <v>2.935123543123551</v>
      </c>
      <c r="C62">
        <v>6.197361305361322</v>
      </c>
      <c r="D62">
        <v>4.566242424242436</v>
      </c>
      <c r="E62">
        <v>3.1</v>
      </c>
    </row>
    <row r="63" spans="1:5">
      <c r="A63">
        <v>61</v>
      </c>
      <c r="B63">
        <v>2.901682983682991</v>
      </c>
      <c r="C63">
        <v>6.135860139860156</v>
      </c>
      <c r="D63">
        <v>4.518771561771573</v>
      </c>
      <c r="E63">
        <v>3.1</v>
      </c>
    </row>
    <row r="64" spans="1:5">
      <c r="A64">
        <v>62</v>
      </c>
      <c r="B64">
        <v>2.889421911421919</v>
      </c>
      <c r="C64">
        <v>6.111121212121228</v>
      </c>
      <c r="D64">
        <v>4.500271561771573</v>
      </c>
      <c r="E64">
        <v>3.1</v>
      </c>
    </row>
    <row r="65" spans="1:5">
      <c r="A65">
        <v>63</v>
      </c>
      <c r="B65">
        <v>2.86747086247087</v>
      </c>
      <c r="C65">
        <v>6.063475524475541</v>
      </c>
      <c r="D65">
        <v>4.465473193473205</v>
      </c>
      <c r="E65">
        <v>3.1</v>
      </c>
    </row>
    <row r="66" spans="1:5">
      <c r="A66">
        <v>64</v>
      </c>
      <c r="B66">
        <v>2.865552447552455</v>
      </c>
      <c r="C66">
        <v>6.067310023310039</v>
      </c>
      <c r="D66">
        <v>4.466431235431247</v>
      </c>
      <c r="E66">
        <v>3.1</v>
      </c>
    </row>
    <row r="67" spans="1:5">
      <c r="A67">
        <v>65</v>
      </c>
      <c r="B67">
        <v>2.873503496503504</v>
      </c>
      <c r="C67">
        <v>6.05631235431237</v>
      </c>
      <c r="D67">
        <v>4.464907925407937</v>
      </c>
      <c r="E67">
        <v>3.1</v>
      </c>
    </row>
    <row r="68" spans="1:5">
      <c r="A68">
        <v>66</v>
      </c>
      <c r="B68">
        <v>2.894923076923084</v>
      </c>
      <c r="C68">
        <v>6.065006993007009</v>
      </c>
      <c r="D68">
        <v>4.479965034965046</v>
      </c>
      <c r="E68">
        <v>3.1</v>
      </c>
    </row>
    <row r="69" spans="1:5">
      <c r="A69">
        <v>67</v>
      </c>
      <c r="B69">
        <v>2.921379953379961</v>
      </c>
      <c r="C69">
        <v>6.109801864801881</v>
      </c>
      <c r="D69">
        <v>4.515590909090921</v>
      </c>
      <c r="E69">
        <v>3.1</v>
      </c>
    </row>
    <row r="70" spans="1:5">
      <c r="A70">
        <v>68</v>
      </c>
      <c r="B70">
        <v>2.924799533799542</v>
      </c>
      <c r="C70">
        <v>6.114072261072277</v>
      </c>
      <c r="D70">
        <v>4.519435897435909</v>
      </c>
      <c r="E70">
        <v>3.1</v>
      </c>
    </row>
    <row r="71" spans="1:5">
      <c r="A71">
        <v>69</v>
      </c>
      <c r="B71">
        <v>2.911524475524483</v>
      </c>
      <c r="C71">
        <v>6.099589743589759</v>
      </c>
      <c r="D71">
        <v>4.505557109557121</v>
      </c>
      <c r="E71">
        <v>3.1</v>
      </c>
    </row>
    <row r="72" spans="1:5">
      <c r="A72">
        <v>70</v>
      </c>
      <c r="B72">
        <v>2.861002331002338</v>
      </c>
      <c r="C72">
        <v>6.00458974358976</v>
      </c>
      <c r="D72">
        <v>4.432796037296049</v>
      </c>
      <c r="E72">
        <v>3.1</v>
      </c>
    </row>
    <row r="73" spans="1:5">
      <c r="A73">
        <v>71</v>
      </c>
      <c r="B73">
        <v>2.79691375291376</v>
      </c>
      <c r="C73">
        <v>5.872305361305378</v>
      </c>
      <c r="D73">
        <v>4.334609557109569</v>
      </c>
      <c r="E73">
        <v>3.1</v>
      </c>
    </row>
    <row r="74" spans="1:5">
      <c r="A74">
        <v>72</v>
      </c>
      <c r="B74">
        <v>2.749606060606068</v>
      </c>
      <c r="C74">
        <v>5.768459207459222</v>
      </c>
      <c r="D74">
        <v>4.259032634032645</v>
      </c>
      <c r="E74">
        <v>3.1</v>
      </c>
    </row>
    <row r="75" spans="1:5">
      <c r="A75">
        <v>73</v>
      </c>
      <c r="B75">
        <v>2.718041958041965</v>
      </c>
      <c r="C75">
        <v>5.703296037296052</v>
      </c>
      <c r="D75">
        <v>4.210668997669009</v>
      </c>
      <c r="E75">
        <v>3.1</v>
      </c>
    </row>
    <row r="76" spans="1:5">
      <c r="A76">
        <v>74</v>
      </c>
      <c r="B76">
        <v>2.715361305361313</v>
      </c>
      <c r="C76">
        <v>5.694282051282066</v>
      </c>
      <c r="D76">
        <v>4.204821678321689</v>
      </c>
      <c r="E76">
        <v>3.1</v>
      </c>
    </row>
    <row r="77" spans="1:5">
      <c r="A77">
        <v>75</v>
      </c>
      <c r="B77">
        <v>2.737958041958049</v>
      </c>
      <c r="C77">
        <v>5.74150116550118</v>
      </c>
      <c r="D77">
        <v>4.239729603729614</v>
      </c>
      <c r="E77">
        <v>3.1</v>
      </c>
    </row>
    <row r="78" spans="1:5">
      <c r="A78">
        <v>76</v>
      </c>
      <c r="B78">
        <v>2.790759906759914</v>
      </c>
      <c r="C78">
        <v>5.847473193473209</v>
      </c>
      <c r="D78">
        <v>4.319116550116561</v>
      </c>
      <c r="E78">
        <v>3.1</v>
      </c>
    </row>
    <row r="79" spans="1:5">
      <c r="A79">
        <v>77</v>
      </c>
      <c r="B79">
        <v>2.845741258741266</v>
      </c>
      <c r="C79">
        <v>5.968202797202813</v>
      </c>
      <c r="D79">
        <v>4.406972027972039</v>
      </c>
      <c r="E79">
        <v>3.1</v>
      </c>
    </row>
    <row r="80" spans="1:5">
      <c r="A80">
        <v>78</v>
      </c>
      <c r="B80">
        <v>2.882151515151523</v>
      </c>
      <c r="C80">
        <v>6.050974358974376</v>
      </c>
      <c r="D80">
        <v>4.46656293706295</v>
      </c>
      <c r="E80">
        <v>3.1</v>
      </c>
    </row>
    <row r="81" spans="1:5">
      <c r="A81">
        <v>79</v>
      </c>
      <c r="B81">
        <v>2.897251748251755</v>
      </c>
      <c r="C81">
        <v>6.083832167832184</v>
      </c>
      <c r="D81">
        <v>4.49054195804197</v>
      </c>
      <c r="E81">
        <v>3.1</v>
      </c>
    </row>
    <row r="82" spans="1:5">
      <c r="A82">
        <v>80</v>
      </c>
      <c r="B82">
        <v>2.903216783216791</v>
      </c>
      <c r="C82">
        <v>6.093298368298385</v>
      </c>
      <c r="D82">
        <v>4.498257575757588</v>
      </c>
      <c r="E82">
        <v>3.092999539</v>
      </c>
    </row>
    <row r="83" spans="1:5">
      <c r="A83">
        <v>81</v>
      </c>
      <c r="B83">
        <v>2.930720279720287</v>
      </c>
      <c r="C83">
        <v>6.136195804195821</v>
      </c>
      <c r="D83">
        <v>4.533458041958054</v>
      </c>
      <c r="E83">
        <v>3.060099546</v>
      </c>
    </row>
    <row r="84" spans="1:5">
      <c r="A84">
        <v>82</v>
      </c>
      <c r="B84">
        <v>2.978829836829845</v>
      </c>
      <c r="C84">
        <v>6.219191142191159</v>
      </c>
      <c r="D84">
        <v>4.599010489510501</v>
      </c>
      <c r="E84">
        <v>3.027199553</v>
      </c>
    </row>
    <row r="85" spans="1:5">
      <c r="A85">
        <v>83</v>
      </c>
      <c r="B85">
        <v>3.015062937062945</v>
      </c>
      <c r="C85">
        <v>6.273948717948734</v>
      </c>
      <c r="D85">
        <v>4.64450582750584</v>
      </c>
      <c r="E85">
        <v>2.994299559</v>
      </c>
    </row>
    <row r="86" spans="1:5">
      <c r="A86">
        <v>84</v>
      </c>
      <c r="B86">
        <v>3.01533100233101</v>
      </c>
      <c r="C86">
        <v>6.260212121212137</v>
      </c>
      <c r="D86">
        <v>4.637771561771574</v>
      </c>
      <c r="E86">
        <v>2.961399566</v>
      </c>
    </row>
    <row r="87" spans="1:5">
      <c r="A87">
        <v>85</v>
      </c>
      <c r="B87">
        <v>2.972578088578096</v>
      </c>
      <c r="C87">
        <v>6.170463869463886</v>
      </c>
      <c r="D87">
        <v>4.571520979020991</v>
      </c>
      <c r="E87">
        <v>2.928499572</v>
      </c>
    </row>
    <row r="88" spans="1:5">
      <c r="A88">
        <v>86</v>
      </c>
      <c r="B88">
        <v>2.948144522144529</v>
      </c>
      <c r="C88">
        <v>6.125076923076939</v>
      </c>
      <c r="D88">
        <v>4.536610722610734</v>
      </c>
      <c r="E88">
        <v>2.895599579</v>
      </c>
    </row>
    <row r="89" spans="1:5">
      <c r="A89">
        <v>87</v>
      </c>
      <c r="B89">
        <v>2.902855477855486</v>
      </c>
      <c r="C89">
        <v>6.038421911421928</v>
      </c>
      <c r="D89">
        <v>4.470638694638707</v>
      </c>
      <c r="E89">
        <v>2.862699585</v>
      </c>
    </row>
    <row r="90" spans="1:5">
      <c r="A90">
        <v>88</v>
      </c>
      <c r="B90">
        <v>2.873265734265742</v>
      </c>
      <c r="C90">
        <v>5.979398601398616</v>
      </c>
      <c r="D90">
        <v>4.426332167832179</v>
      </c>
      <c r="E90">
        <v>2.829799592</v>
      </c>
    </row>
    <row r="91" spans="1:5">
      <c r="A91">
        <v>89</v>
      </c>
      <c r="B91">
        <v>2.85191142191143</v>
      </c>
      <c r="C91">
        <v>5.934899766899782</v>
      </c>
      <c r="D91">
        <v>4.393405594405606</v>
      </c>
      <c r="E91">
        <v>2.796899599</v>
      </c>
    </row>
    <row r="92" spans="1:5">
      <c r="A92">
        <v>90</v>
      </c>
      <c r="B92">
        <v>2.824641025641033</v>
      </c>
      <c r="C92">
        <v>5.872944055944072</v>
      </c>
      <c r="D92">
        <v>4.348792540792553</v>
      </c>
      <c r="E92">
        <v>2.763999605</v>
      </c>
    </row>
    <row r="93" spans="1:5">
      <c r="A93">
        <v>91</v>
      </c>
      <c r="B93">
        <v>2.794405594405602</v>
      </c>
      <c r="C93">
        <v>5.825787878787894</v>
      </c>
      <c r="D93">
        <v>4.310096736596748</v>
      </c>
      <c r="E93">
        <v>2.731099612</v>
      </c>
    </row>
    <row r="94" spans="1:5">
      <c r="A94">
        <v>92</v>
      </c>
      <c r="B94">
        <v>2.777135198135205</v>
      </c>
      <c r="C94">
        <v>5.803186480186495</v>
      </c>
      <c r="D94">
        <v>4.29016083916085</v>
      </c>
      <c r="E94">
        <v>2.698199618</v>
      </c>
    </row>
    <row r="95" spans="1:5">
      <c r="A95">
        <v>93</v>
      </c>
      <c r="B95">
        <v>2.773906759906767</v>
      </c>
      <c r="C95">
        <v>5.799086247086263</v>
      </c>
      <c r="D95">
        <v>4.286496503496515</v>
      </c>
      <c r="E95">
        <v>2.665299625</v>
      </c>
    </row>
    <row r="96" spans="1:5">
      <c r="A96">
        <v>94</v>
      </c>
      <c r="B96">
        <v>2.771324009324017</v>
      </c>
      <c r="C96">
        <v>5.795613053613069</v>
      </c>
      <c r="D96">
        <v>4.283468531468543</v>
      </c>
      <c r="E96">
        <v>2.632399632</v>
      </c>
    </row>
    <row r="97" spans="1:5">
      <c r="A97">
        <v>95</v>
      </c>
      <c r="B97">
        <v>2.75965734265735</v>
      </c>
      <c r="C97">
        <v>5.763582750582765</v>
      </c>
      <c r="D97">
        <v>4.261620046620058</v>
      </c>
      <c r="E97">
        <v>2.599499638</v>
      </c>
    </row>
    <row r="98" spans="1:5">
      <c r="A98">
        <v>96</v>
      </c>
      <c r="B98">
        <v>2.72493706293707</v>
      </c>
      <c r="C98">
        <v>5.694426573426588</v>
      </c>
      <c r="D98">
        <v>4.209681818181829</v>
      </c>
      <c r="E98">
        <v>2.566599645</v>
      </c>
    </row>
    <row r="99" spans="1:5">
      <c r="A99">
        <v>97</v>
      </c>
      <c r="B99">
        <v>2.679981351981359</v>
      </c>
      <c r="C99">
        <v>5.606927738927753</v>
      </c>
      <c r="D99">
        <v>4.143454545454556</v>
      </c>
      <c r="E99">
        <v>2.533699651</v>
      </c>
    </row>
    <row r="100" spans="1:5">
      <c r="A100">
        <v>98</v>
      </c>
      <c r="B100">
        <v>2.626578088578095</v>
      </c>
      <c r="C100">
        <v>5.482249417249432</v>
      </c>
      <c r="D100">
        <v>4.054413752913764</v>
      </c>
      <c r="E100">
        <v>2.500799658</v>
      </c>
    </row>
    <row r="101" spans="1:5">
      <c r="A101">
        <v>99</v>
      </c>
      <c r="B101">
        <v>2.597519813519821</v>
      </c>
      <c r="C101">
        <v>5.418093240093254</v>
      </c>
      <c r="D101">
        <v>4.007806526806537</v>
      </c>
      <c r="E101">
        <v>2.467899664</v>
      </c>
    </row>
    <row r="102" spans="1:5">
      <c r="A102">
        <v>100</v>
      </c>
      <c r="B102">
        <v>2.539571095571103</v>
      </c>
      <c r="C102">
        <v>5.291997668997682</v>
      </c>
      <c r="D102">
        <v>3.915784382284393</v>
      </c>
      <c r="E102">
        <v>2.434999671</v>
      </c>
    </row>
    <row r="103" spans="1:5">
      <c r="A103">
        <v>101</v>
      </c>
      <c r="B103">
        <v>2.485531468531475</v>
      </c>
      <c r="C103">
        <v>5.197536130536145</v>
      </c>
      <c r="D103">
        <v>3.84153379953381</v>
      </c>
      <c r="E103">
        <v>2.402099678</v>
      </c>
    </row>
    <row r="104" spans="1:5">
      <c r="A104">
        <v>102</v>
      </c>
      <c r="B104">
        <v>2.457156177156184</v>
      </c>
      <c r="C104">
        <v>5.15534032634034</v>
      </c>
      <c r="D104">
        <v>3.806248251748262</v>
      </c>
      <c r="E104">
        <v>2.369199684</v>
      </c>
    </row>
    <row r="105" spans="1:5">
      <c r="A105">
        <v>103</v>
      </c>
      <c r="B105">
        <v>2.458657342657349</v>
      </c>
      <c r="C105">
        <v>5.169685314685328</v>
      </c>
      <c r="D105">
        <v>3.814171328671339</v>
      </c>
      <c r="E105">
        <v>2.336299691</v>
      </c>
    </row>
    <row r="106" spans="1:5">
      <c r="A106">
        <v>104</v>
      </c>
      <c r="B106">
        <v>2.475580419580426</v>
      </c>
      <c r="C106">
        <v>5.211790209790223</v>
      </c>
      <c r="D106">
        <v>3.843685314685325</v>
      </c>
      <c r="E106">
        <v>2.303399697</v>
      </c>
    </row>
    <row r="107" spans="1:5">
      <c r="A107">
        <v>105</v>
      </c>
      <c r="B107">
        <v>2.479137529137535</v>
      </c>
      <c r="C107">
        <v>5.218995337995352</v>
      </c>
      <c r="D107">
        <v>3.849066433566444</v>
      </c>
      <c r="E107">
        <v>2.270499704</v>
      </c>
    </row>
    <row r="108" spans="1:5">
      <c r="A108">
        <v>106</v>
      </c>
      <c r="B108">
        <v>2.471424242424249</v>
      </c>
      <c r="C108">
        <v>5.206212121212135</v>
      </c>
      <c r="D108">
        <v>3.838818181818192</v>
      </c>
      <c r="E108">
        <v>2.23759971</v>
      </c>
    </row>
    <row r="109" spans="1:5">
      <c r="A109">
        <v>107</v>
      </c>
      <c r="B109">
        <v>2.463710955710962</v>
      </c>
      <c r="C109">
        <v>5.197650349650363</v>
      </c>
      <c r="D109">
        <v>3.830680652680662</v>
      </c>
      <c r="E109">
        <v>2.204699717</v>
      </c>
    </row>
    <row r="110" spans="1:5">
      <c r="A110">
        <v>108</v>
      </c>
      <c r="B110">
        <v>2.477967365967372</v>
      </c>
      <c r="C110">
        <v>5.23245687645689</v>
      </c>
      <c r="D110">
        <v>3.855212121212131</v>
      </c>
      <c r="E110">
        <v>2.171799724</v>
      </c>
    </row>
    <row r="111" spans="1:5">
      <c r="A111">
        <v>109</v>
      </c>
      <c r="B111">
        <v>2.497622377622384</v>
      </c>
      <c r="C111">
        <v>5.283256410256424</v>
      </c>
      <c r="D111">
        <v>3.890439393939404</v>
      </c>
      <c r="E111">
        <v>2.13889973</v>
      </c>
    </row>
    <row r="112" spans="1:5">
      <c r="A112">
        <v>110</v>
      </c>
      <c r="B112">
        <v>2.506813519813527</v>
      </c>
      <c r="C112">
        <v>5.292107226107241</v>
      </c>
      <c r="D112">
        <v>3.899460372960384</v>
      </c>
      <c r="E112">
        <v>2.105999737</v>
      </c>
    </row>
    <row r="113" spans="1:5">
      <c r="A113">
        <v>111</v>
      </c>
      <c r="B113">
        <v>2.493797202797209</v>
      </c>
      <c r="C113">
        <v>5.260477855477869</v>
      </c>
      <c r="D113">
        <v>3.877137529137539</v>
      </c>
      <c r="E113">
        <v>2.073099743</v>
      </c>
    </row>
    <row r="114" spans="1:5">
      <c r="A114">
        <v>112</v>
      </c>
      <c r="B114">
        <v>2.441219114219121</v>
      </c>
      <c r="C114">
        <v>5.151587412587427</v>
      </c>
      <c r="D114">
        <v>3.796403263403274</v>
      </c>
      <c r="E114">
        <v>2.04019975</v>
      </c>
    </row>
    <row r="115" spans="1:5">
      <c r="A115">
        <v>113</v>
      </c>
      <c r="B115">
        <v>2.398151515151521</v>
      </c>
      <c r="C115">
        <v>5.069142191142205</v>
      </c>
      <c r="D115">
        <v>3.733646853146863</v>
      </c>
      <c r="E115">
        <v>2.007299757</v>
      </c>
    </row>
    <row r="116" spans="1:5">
      <c r="A116">
        <v>114</v>
      </c>
      <c r="B116">
        <v>2.374034965034971</v>
      </c>
      <c r="C116">
        <v>5.022333333333346</v>
      </c>
      <c r="D116">
        <v>3.698184149184159</v>
      </c>
      <c r="E116">
        <v>1.974399763</v>
      </c>
    </row>
    <row r="117" spans="1:5">
      <c r="A117">
        <v>115</v>
      </c>
      <c r="B117">
        <v>2.372386946386952</v>
      </c>
      <c r="C117">
        <v>5.023773892773906</v>
      </c>
      <c r="D117">
        <v>3.698080419580429</v>
      </c>
      <c r="E117">
        <v>1.94149977</v>
      </c>
    </row>
    <row r="118" spans="1:5">
      <c r="A118">
        <v>116</v>
      </c>
      <c r="B118">
        <v>2.373244755244762</v>
      </c>
      <c r="C118">
        <v>5.028146853146866</v>
      </c>
      <c r="D118">
        <v>3.700695804195814</v>
      </c>
      <c r="E118">
        <v>1.908599776</v>
      </c>
    </row>
    <row r="119" spans="1:5">
      <c r="A119">
        <v>117</v>
      </c>
      <c r="B119">
        <v>2.368104895104902</v>
      </c>
      <c r="C119">
        <v>5.018104895104909</v>
      </c>
      <c r="D119">
        <v>3.693104895104905</v>
      </c>
      <c r="E119">
        <v>1.875699783</v>
      </c>
    </row>
    <row r="120" spans="1:5">
      <c r="A120">
        <v>118</v>
      </c>
      <c r="B120">
        <v>2.34026573426574</v>
      </c>
      <c r="C120">
        <v>4.954317016317029</v>
      </c>
      <c r="D120">
        <v>3.647291375291385</v>
      </c>
      <c r="E120">
        <v>1.842799789</v>
      </c>
    </row>
    <row r="121" spans="1:5">
      <c r="A121">
        <v>119</v>
      </c>
      <c r="B121">
        <v>2.302526806526812</v>
      </c>
      <c r="C121">
        <v>4.866072261072274</v>
      </c>
      <c r="D121">
        <v>3.584299533799543</v>
      </c>
      <c r="E121">
        <v>1.809899796</v>
      </c>
    </row>
    <row r="122" spans="1:5">
      <c r="A122">
        <v>120</v>
      </c>
      <c r="B122">
        <v>2.278076923076929</v>
      </c>
      <c r="C122">
        <v>4.821151515151529</v>
      </c>
      <c r="D122">
        <v>3.549614219114229</v>
      </c>
      <c r="E122">
        <v>1.776999803</v>
      </c>
    </row>
    <row r="123" spans="1:5">
      <c r="A123">
        <v>121</v>
      </c>
      <c r="B123">
        <v>2.27421911421912</v>
      </c>
      <c r="C123">
        <v>4.844025641025653</v>
      </c>
      <c r="D123">
        <v>3.559122377622387</v>
      </c>
      <c r="E123">
        <v>1.744099809</v>
      </c>
    </row>
    <row r="124" spans="1:5">
      <c r="A124">
        <v>122</v>
      </c>
      <c r="B124">
        <v>2.321349650349656</v>
      </c>
      <c r="C124">
        <v>4.955538461538474</v>
      </c>
      <c r="D124">
        <v>3.638444055944065</v>
      </c>
      <c r="E124">
        <v>1.711199816</v>
      </c>
    </row>
    <row r="125" spans="1:5">
      <c r="A125">
        <v>123</v>
      </c>
      <c r="B125">
        <v>2.349095571095577</v>
      </c>
      <c r="C125">
        <v>5.002291375291389</v>
      </c>
      <c r="D125">
        <v>3.675693473193483</v>
      </c>
      <c r="E125">
        <v>1.678299822</v>
      </c>
    </row>
    <row r="126" spans="1:5">
      <c r="A126">
        <v>124</v>
      </c>
      <c r="B126">
        <v>2.375454545454552</v>
      </c>
      <c r="C126">
        <v>5.016913752913767</v>
      </c>
      <c r="D126">
        <v>3.696184149184159</v>
      </c>
      <c r="E126">
        <v>1.645399829</v>
      </c>
    </row>
    <row r="127" spans="1:5">
      <c r="A127">
        <v>125</v>
      </c>
      <c r="B127">
        <v>2.363655011655018</v>
      </c>
      <c r="C127">
        <v>4.963727272727286</v>
      </c>
      <c r="D127">
        <v>3.663691142191152</v>
      </c>
      <c r="E127">
        <v>1.612499836</v>
      </c>
    </row>
    <row r="128" spans="1:5">
      <c r="A128">
        <v>126</v>
      </c>
      <c r="B128">
        <v>2.310575757575764</v>
      </c>
      <c r="C128">
        <v>4.824687645687658</v>
      </c>
      <c r="D128">
        <v>3.567631701631711</v>
      </c>
      <c r="E128">
        <v>1.579599842</v>
      </c>
    </row>
    <row r="129" spans="1:5">
      <c r="A129">
        <v>127</v>
      </c>
      <c r="B129">
        <v>2.23366200466201</v>
      </c>
      <c r="C129">
        <v>4.682652680652692</v>
      </c>
      <c r="D129">
        <v>3.458157342657351</v>
      </c>
      <c r="E129">
        <v>1.546699849</v>
      </c>
    </row>
    <row r="130" spans="1:5">
      <c r="A130">
        <v>128</v>
      </c>
      <c r="B130">
        <v>2.183016317016323</v>
      </c>
      <c r="C130">
        <v>4.576764568764581</v>
      </c>
      <c r="D130">
        <v>3.379890442890452</v>
      </c>
      <c r="E130">
        <v>1.513799855</v>
      </c>
    </row>
    <row r="131" spans="1:5">
      <c r="A131">
        <v>129</v>
      </c>
      <c r="B131">
        <v>2.16424242424243</v>
      </c>
      <c r="C131">
        <v>4.532778554778567</v>
      </c>
      <c r="D131">
        <v>3.348510489510498</v>
      </c>
      <c r="E131">
        <v>1.480899862</v>
      </c>
    </row>
    <row r="132" spans="1:5">
      <c r="A132">
        <v>130</v>
      </c>
      <c r="B132">
        <v>2.141095571095577</v>
      </c>
      <c r="C132">
        <v>4.497116550116561</v>
      </c>
      <c r="D132">
        <v>3.319106060606069</v>
      </c>
      <c r="E132">
        <v>1.447999868</v>
      </c>
    </row>
    <row r="133" spans="1:5">
      <c r="A133">
        <v>131</v>
      </c>
      <c r="B133">
        <v>2.147205128205134</v>
      </c>
      <c r="C133">
        <v>4.516188811188822</v>
      </c>
      <c r="D133">
        <v>3.331696969696978</v>
      </c>
      <c r="E133">
        <v>1.415099875</v>
      </c>
    </row>
    <row r="134" spans="1:5">
      <c r="A134">
        <v>132</v>
      </c>
      <c r="B134">
        <v>2.168832167832174</v>
      </c>
      <c r="C134">
        <v>4.563713286713298</v>
      </c>
      <c r="D134">
        <v>3.366272727272736</v>
      </c>
      <c r="E134">
        <v>1.382199882</v>
      </c>
    </row>
    <row r="135" spans="1:5">
      <c r="A135">
        <v>133</v>
      </c>
      <c r="B135">
        <v>2.190188811188817</v>
      </c>
      <c r="C135">
        <v>4.622060606060619</v>
      </c>
      <c r="D135">
        <v>3.406124708624718</v>
      </c>
      <c r="E135">
        <v>1.349299888</v>
      </c>
    </row>
    <row r="136" spans="1:5">
      <c r="A136">
        <v>134</v>
      </c>
      <c r="B136">
        <v>2.199948717948724</v>
      </c>
      <c r="C136">
        <v>4.652862470862483</v>
      </c>
      <c r="D136">
        <v>3.426405594405604</v>
      </c>
      <c r="E136">
        <v>1.316399895</v>
      </c>
    </row>
    <row r="137" spans="1:5">
      <c r="A137">
        <v>135</v>
      </c>
      <c r="B137">
        <v>2.214524475524482</v>
      </c>
      <c r="C137">
        <v>4.699993006993019</v>
      </c>
      <c r="D137">
        <v>3.45725874125875</v>
      </c>
      <c r="E137">
        <v>1.283499901</v>
      </c>
    </row>
    <row r="138" spans="1:5">
      <c r="A138">
        <v>136</v>
      </c>
      <c r="B138">
        <v>2.216668997669004</v>
      </c>
      <c r="C138">
        <v>4.715811188811201</v>
      </c>
      <c r="D138">
        <v>3.466240093240102</v>
      </c>
      <c r="E138">
        <v>1.250599908</v>
      </c>
    </row>
    <row r="139" spans="1:5">
      <c r="A139">
        <v>137</v>
      </c>
      <c r="B139">
        <v>2.224034965034971</v>
      </c>
      <c r="C139">
        <v>4.730086247086259</v>
      </c>
      <c r="D139">
        <v>3.477060606060615</v>
      </c>
      <c r="E139">
        <v>1.217699914</v>
      </c>
    </row>
    <row r="140" spans="1:5">
      <c r="A140">
        <v>138</v>
      </c>
      <c r="B140">
        <v>2.236456876456883</v>
      </c>
      <c r="C140">
        <v>4.758906759906774</v>
      </c>
      <c r="D140">
        <v>3.497681818181828</v>
      </c>
      <c r="E140">
        <v>1.184799921</v>
      </c>
    </row>
    <row r="141" spans="1:5">
      <c r="A141">
        <v>139</v>
      </c>
      <c r="B141">
        <v>2.249599067599073</v>
      </c>
      <c r="C141">
        <v>4.781235431235443</v>
      </c>
      <c r="D141">
        <v>3.515417249417259</v>
      </c>
      <c r="E141">
        <v>1.151899928</v>
      </c>
    </row>
    <row r="142" spans="1:5">
      <c r="A142">
        <v>140</v>
      </c>
      <c r="B142">
        <v>2.243041958041964</v>
      </c>
      <c r="C142">
        <v>4.762561771561784</v>
      </c>
      <c r="D142">
        <v>3.502801864801874</v>
      </c>
      <c r="E142">
        <v>1.118999934</v>
      </c>
    </row>
    <row r="143" spans="1:5">
      <c r="A143">
        <v>141</v>
      </c>
      <c r="B143">
        <v>2.230482517482523</v>
      </c>
      <c r="C143">
        <v>4.731839160839174</v>
      </c>
      <c r="D143">
        <v>3.481160839160848</v>
      </c>
      <c r="E143">
        <v>1.086099941</v>
      </c>
    </row>
    <row r="144" spans="1:5">
      <c r="A144">
        <v>142</v>
      </c>
      <c r="B144">
        <v>2.191780885780891</v>
      </c>
      <c r="C144">
        <v>4.644745920745933</v>
      </c>
      <c r="D144">
        <v>3.418263403263412</v>
      </c>
      <c r="E144">
        <v>1.053199947</v>
      </c>
    </row>
    <row r="145" spans="1:5">
      <c r="A145">
        <v>143</v>
      </c>
      <c r="B145">
        <v>2.153641025641031</v>
      </c>
      <c r="C145">
        <v>4.562710955710967</v>
      </c>
      <c r="D145">
        <v>3.358175990675999</v>
      </c>
      <c r="E145">
        <v>1.020299954</v>
      </c>
    </row>
    <row r="146" spans="1:5">
      <c r="A146">
        <v>144</v>
      </c>
      <c r="B146">
        <v>2.131620046620053</v>
      </c>
      <c r="C146">
        <v>4.51346153846155</v>
      </c>
      <c r="D146">
        <v>3.322540792540801</v>
      </c>
      <c r="E146">
        <v>0.996399989</v>
      </c>
    </row>
    <row r="147" spans="1:5">
      <c r="A147">
        <v>145</v>
      </c>
      <c r="B147">
        <v>2.123575757575763</v>
      </c>
      <c r="C147">
        <v>4.498692307692319</v>
      </c>
      <c r="D147">
        <v>3.311134032634041</v>
      </c>
      <c r="E147">
        <v>0.986999991</v>
      </c>
    </row>
    <row r="148" spans="1:5">
      <c r="A148">
        <v>146</v>
      </c>
      <c r="B148">
        <v>2.13277855477856</v>
      </c>
      <c r="C148">
        <v>4.516186480186493</v>
      </c>
      <c r="D148">
        <v>3.324482517482527</v>
      </c>
      <c r="E148">
        <v>0.977599992</v>
      </c>
    </row>
    <row r="149" spans="1:5">
      <c r="A149">
        <v>147</v>
      </c>
      <c r="B149">
        <v>2.140801864801871</v>
      </c>
      <c r="C149">
        <v>4.538272727272739</v>
      </c>
      <c r="D149">
        <v>3.339537296037305</v>
      </c>
      <c r="E149">
        <v>0.968199994</v>
      </c>
    </row>
    <row r="150" spans="1:5">
      <c r="A150">
        <v>148</v>
      </c>
      <c r="B150">
        <v>2.166848484848491</v>
      </c>
      <c r="C150">
        <v>4.59034265734267</v>
      </c>
      <c r="D150">
        <v>3.37859557109558</v>
      </c>
      <c r="E150">
        <v>0.958799996</v>
      </c>
    </row>
    <row r="151" spans="1:5">
      <c r="A151">
        <v>149</v>
      </c>
      <c r="B151">
        <v>2.208368298368304</v>
      </c>
      <c r="C151">
        <v>4.687342657342669</v>
      </c>
      <c r="D151">
        <v>3.447855477855487</v>
      </c>
      <c r="E151">
        <v>0.949399998</v>
      </c>
    </row>
    <row r="152" spans="1:5">
      <c r="A152">
        <v>150</v>
      </c>
      <c r="B152">
        <v>2.267065268065274</v>
      </c>
      <c r="C152">
        <v>4.816673659673672</v>
      </c>
      <c r="D152">
        <v>3.541869463869473</v>
      </c>
      <c r="E152">
        <v>0.9399999999999999</v>
      </c>
    </row>
    <row r="153" spans="1:5">
      <c r="A153">
        <v>151</v>
      </c>
      <c r="B153">
        <v>2.328438228438235</v>
      </c>
      <c r="C153">
        <v>4.915883449883462</v>
      </c>
      <c r="D153">
        <v>3.622160839160848</v>
      </c>
      <c r="E153">
        <v>0.9399999999999999</v>
      </c>
    </row>
    <row r="154" spans="1:5">
      <c r="A154">
        <v>152</v>
      </c>
      <c r="B154">
        <v>2.366188811188818</v>
      </c>
      <c r="C154">
        <v>4.970344988345001</v>
      </c>
      <c r="D154">
        <v>3.668266899766909</v>
      </c>
      <c r="E154">
        <v>0.9399999999999999</v>
      </c>
    </row>
    <row r="155" spans="1:5">
      <c r="A155">
        <v>153</v>
      </c>
      <c r="B155">
        <v>2.373785547785554</v>
      </c>
      <c r="C155">
        <v>4.979741258741272</v>
      </c>
      <c r="D155">
        <v>3.676763403263413</v>
      </c>
      <c r="E155">
        <v>0.9399999999999999</v>
      </c>
    </row>
    <row r="156" spans="1:5">
      <c r="A156">
        <v>154</v>
      </c>
      <c r="B156">
        <v>2.37317016317017</v>
      </c>
      <c r="C156">
        <v>4.998692307692321</v>
      </c>
      <c r="D156">
        <v>3.685931235431245</v>
      </c>
      <c r="E156">
        <v>0.9399999999999999</v>
      </c>
    </row>
    <row r="157" spans="1:5">
      <c r="A157">
        <v>155</v>
      </c>
      <c r="B157">
        <v>2.368137529137536</v>
      </c>
      <c r="C157">
        <v>5.04799067599069</v>
      </c>
      <c r="D157">
        <v>3.708064102564113</v>
      </c>
      <c r="E157">
        <v>0.9399999999999999</v>
      </c>
    </row>
    <row r="158" spans="1:5">
      <c r="A158">
        <v>156</v>
      </c>
      <c r="B158">
        <v>2.374440559440566</v>
      </c>
      <c r="C158">
        <v>5.06396736596738</v>
      </c>
      <c r="D158">
        <v>3.719203962703973</v>
      </c>
      <c r="E158">
        <v>0.9399999999999999</v>
      </c>
    </row>
    <row r="159" spans="1:5">
      <c r="A159">
        <v>157</v>
      </c>
      <c r="B159">
        <v>2.374228438228445</v>
      </c>
      <c r="C159">
        <v>5.063766899766913</v>
      </c>
      <c r="D159">
        <v>3.718997668997678</v>
      </c>
      <c r="E159">
        <v>0.9399999999999999</v>
      </c>
    </row>
    <row r="160" spans="1:5">
      <c r="A160">
        <v>158</v>
      </c>
      <c r="B160">
        <v>2.358170163170169</v>
      </c>
      <c r="C160">
        <v>5.027517482517496</v>
      </c>
      <c r="D160">
        <v>3.692843822843833</v>
      </c>
      <c r="E160">
        <v>0.9399999999999999</v>
      </c>
    </row>
    <row r="161" spans="1:5">
      <c r="A161">
        <v>159</v>
      </c>
      <c r="B161">
        <v>2.349790209790216</v>
      </c>
      <c r="C161">
        <v>5.00468997668999</v>
      </c>
      <c r="D161">
        <v>3.677240093240103</v>
      </c>
      <c r="E161">
        <v>0.9399999999999999</v>
      </c>
    </row>
    <row r="162" spans="1:5">
      <c r="A162">
        <v>160</v>
      </c>
      <c r="B162">
        <v>2.339825174825181</v>
      </c>
      <c r="C162">
        <v>4.988944055944069</v>
      </c>
      <c r="D162">
        <v>3.664384615384625</v>
      </c>
      <c r="E162">
        <v>0.9399999999999999</v>
      </c>
    </row>
    <row r="163" spans="1:5">
      <c r="A163">
        <v>161</v>
      </c>
      <c r="B163">
        <v>2.344610722610729</v>
      </c>
      <c r="C163">
        <v>5.014032634032647</v>
      </c>
      <c r="D163">
        <v>3.679321678321688</v>
      </c>
      <c r="E163">
        <v>0.9399999999999999</v>
      </c>
    </row>
    <row r="164" spans="1:5">
      <c r="A164">
        <v>162</v>
      </c>
      <c r="B164">
        <v>2.375083916083922</v>
      </c>
      <c r="C164">
        <v>5.0672470862471</v>
      </c>
      <c r="D164">
        <v>3.721165501165511</v>
      </c>
      <c r="E164">
        <v>0.9399999999999999</v>
      </c>
    </row>
    <row r="165" spans="1:5">
      <c r="A165">
        <v>163</v>
      </c>
      <c r="B165">
        <v>2.399470862470869</v>
      </c>
      <c r="C165">
        <v>5.108191142191155</v>
      </c>
      <c r="D165">
        <v>3.753831002331012</v>
      </c>
      <c r="E165">
        <v>0.9399999999999999</v>
      </c>
    </row>
    <row r="166" spans="1:5">
      <c r="A166">
        <v>164</v>
      </c>
      <c r="B166">
        <v>2.407372960372967</v>
      </c>
      <c r="C166">
        <v>5.104333333333347</v>
      </c>
      <c r="D166">
        <v>3.755853146853157</v>
      </c>
      <c r="E166">
        <v>0.9399999999999999</v>
      </c>
    </row>
    <row r="167" spans="1:5">
      <c r="A167">
        <v>165</v>
      </c>
      <c r="B167">
        <v>2.402013986013992</v>
      </c>
      <c r="C167">
        <v>5.097410256410269</v>
      </c>
      <c r="D167">
        <v>3.749712121212131</v>
      </c>
      <c r="E167">
        <v>0.9399999999999999</v>
      </c>
    </row>
    <row r="168" spans="1:5">
      <c r="A168">
        <v>166</v>
      </c>
      <c r="B168">
        <v>2.374524475524482</v>
      </c>
      <c r="C168">
        <v>5.036939393939407</v>
      </c>
      <c r="D168">
        <v>3.705731934731944</v>
      </c>
      <c r="E168">
        <v>0.9399999999999999</v>
      </c>
    </row>
    <row r="169" spans="1:5">
      <c r="A169">
        <v>167</v>
      </c>
      <c r="B169">
        <v>2.339048951048957</v>
      </c>
      <c r="C169">
        <v>4.959505827505841</v>
      </c>
      <c r="D169">
        <v>3.649277389277399</v>
      </c>
      <c r="E169">
        <v>0.9399999999999999</v>
      </c>
    </row>
    <row r="170" spans="1:5">
      <c r="A170">
        <v>168</v>
      </c>
      <c r="B170">
        <v>2.300769230769237</v>
      </c>
      <c r="C170">
        <v>4.877885780885794</v>
      </c>
      <c r="D170">
        <v>3.589327505827516</v>
      </c>
      <c r="E170">
        <v>0.9399999999999999</v>
      </c>
    </row>
    <row r="171" spans="1:5">
      <c r="A171">
        <v>169</v>
      </c>
      <c r="B171">
        <v>2.27570862470863</v>
      </c>
      <c r="C171">
        <v>4.826627039627052</v>
      </c>
      <c r="D171">
        <v>3.551167832167841</v>
      </c>
      <c r="E171">
        <v>0.9399999999999999</v>
      </c>
    </row>
    <row r="172" spans="1:5">
      <c r="A172">
        <v>170</v>
      </c>
      <c r="B172">
        <v>2.260088578088584</v>
      </c>
      <c r="C172">
        <v>4.801030303030315</v>
      </c>
      <c r="D172">
        <v>3.53055944055945</v>
      </c>
      <c r="E172">
        <v>0.9399999999999999</v>
      </c>
    </row>
    <row r="173" spans="1:5">
      <c r="A173">
        <v>171</v>
      </c>
      <c r="B173">
        <v>2.252610722610728</v>
      </c>
      <c r="C173">
        <v>4.782058275058287</v>
      </c>
      <c r="D173">
        <v>3.517334498834508</v>
      </c>
      <c r="E173">
        <v>0.9399999999999999</v>
      </c>
    </row>
    <row r="174" spans="1:5">
      <c r="A174">
        <v>172</v>
      </c>
      <c r="B174">
        <v>2.238174825174831</v>
      </c>
      <c r="C174">
        <v>4.756776223776236</v>
      </c>
      <c r="D174">
        <v>3.497475524475534</v>
      </c>
      <c r="E174">
        <v>0.9399999999999999</v>
      </c>
    </row>
    <row r="175" spans="1:5">
      <c r="A175">
        <v>173</v>
      </c>
      <c r="B175">
        <v>2.220482517482523</v>
      </c>
      <c r="C175">
        <v>4.723216783216795</v>
      </c>
      <c r="D175">
        <v>3.471849650349659</v>
      </c>
      <c r="E175">
        <v>0.9399999999999999</v>
      </c>
    </row>
    <row r="176" spans="1:5">
      <c r="A176">
        <v>174</v>
      </c>
      <c r="B176">
        <v>2.203899766899773</v>
      </c>
      <c r="C176">
        <v>4.692920745920758</v>
      </c>
      <c r="D176">
        <v>3.448410256410265</v>
      </c>
      <c r="E176">
        <v>0.9399999999999999</v>
      </c>
    </row>
    <row r="177" spans="1:5">
      <c r="A177">
        <v>175</v>
      </c>
      <c r="B177">
        <v>2.185447552447558</v>
      </c>
      <c r="C177">
        <v>4.6424125874126</v>
      </c>
      <c r="D177">
        <v>3.413930069930079</v>
      </c>
      <c r="E177">
        <v>0.9399999999999999</v>
      </c>
    </row>
    <row r="178" spans="1:5">
      <c r="A178">
        <v>176</v>
      </c>
      <c r="B178">
        <v>2.161587412587418</v>
      </c>
      <c r="C178">
        <v>4.572095571095582</v>
      </c>
      <c r="D178">
        <v>3.3668414918415</v>
      </c>
      <c r="E178">
        <v>0.9399999999999999</v>
      </c>
    </row>
    <row r="179" spans="1:5">
      <c r="A179">
        <v>177</v>
      </c>
      <c r="B179">
        <v>2.157165501165506</v>
      </c>
      <c r="C179">
        <v>4.556240093240105</v>
      </c>
      <c r="D179">
        <v>3.356702797202806</v>
      </c>
      <c r="E179">
        <v>0.9399999999999999</v>
      </c>
    </row>
    <row r="180" spans="1:5">
      <c r="A180">
        <v>178</v>
      </c>
      <c r="B180">
        <v>2.157792540792546</v>
      </c>
      <c r="C180">
        <v>4.560051282051294</v>
      </c>
      <c r="D180">
        <v>3.35892191142192</v>
      </c>
      <c r="E180">
        <v>0.9399999999999999</v>
      </c>
    </row>
    <row r="181" spans="1:5">
      <c r="A181">
        <v>179</v>
      </c>
      <c r="B181">
        <v>2.163293706293712</v>
      </c>
      <c r="C181">
        <v>4.596979020979033</v>
      </c>
      <c r="D181">
        <v>3.380136363636372</v>
      </c>
      <c r="E181">
        <v>0.9399999999999999</v>
      </c>
    </row>
    <row r="182" spans="1:5">
      <c r="A182">
        <v>180</v>
      </c>
      <c r="B182">
        <v>2.164885780885787</v>
      </c>
      <c r="C182">
        <v>4.622361305361317</v>
      </c>
      <c r="D182">
        <v>3.393623543123552</v>
      </c>
      <c r="E182">
        <v>0.9399999999999999</v>
      </c>
    </row>
    <row r="183" spans="1:5">
      <c r="A183">
        <v>181</v>
      </c>
      <c r="B183">
        <v>2.175237762237768</v>
      </c>
      <c r="C183">
        <v>4.666724941724954</v>
      </c>
      <c r="D183">
        <v>3.420981351981361</v>
      </c>
      <c r="E183">
        <v>0.9399999999999999</v>
      </c>
    </row>
    <row r="184" spans="1:5">
      <c r="A184">
        <v>182</v>
      </c>
      <c r="B184">
        <v>2.209993006993013</v>
      </c>
      <c r="C184">
        <v>4.747389277389289</v>
      </c>
      <c r="D184">
        <v>3.478691142191151</v>
      </c>
      <c r="E184">
        <v>0.9399999999999999</v>
      </c>
    </row>
    <row r="185" spans="1:5">
      <c r="A185">
        <v>183</v>
      </c>
      <c r="B185">
        <v>2.23328904428905</v>
      </c>
      <c r="C185">
        <v>4.796452214452227</v>
      </c>
      <c r="D185">
        <v>3.514870629370638</v>
      </c>
      <c r="E185">
        <v>0.9399999999999999</v>
      </c>
    </row>
    <row r="186" spans="1:5">
      <c r="A186">
        <v>184</v>
      </c>
      <c r="B186">
        <v>2.277221445221451</v>
      </c>
      <c r="C186">
        <v>4.870018648018661</v>
      </c>
      <c r="D186">
        <v>3.573620046620056</v>
      </c>
      <c r="E186">
        <v>0.9399999999999999</v>
      </c>
    </row>
    <row r="187" spans="1:5">
      <c r="A187">
        <v>185</v>
      </c>
      <c r="B187">
        <v>2.292976689976696</v>
      </c>
      <c r="C187">
        <v>4.875648018648032</v>
      </c>
      <c r="D187">
        <v>3.584312354312364</v>
      </c>
      <c r="E187">
        <v>0.9399999999999999</v>
      </c>
    </row>
    <row r="188" spans="1:5">
      <c r="A188">
        <v>186</v>
      </c>
      <c r="B188">
        <v>2.275680652680659</v>
      </c>
      <c r="C188">
        <v>4.812610722610736</v>
      </c>
      <c r="D188">
        <v>3.544145687645697</v>
      </c>
      <c r="E188">
        <v>0.9399999999999999</v>
      </c>
    </row>
    <row r="189" spans="1:5">
      <c r="A189">
        <v>187</v>
      </c>
      <c r="B189">
        <v>2.241151515151521</v>
      </c>
      <c r="C189">
        <v>4.737160839160851</v>
      </c>
      <c r="D189">
        <v>3.489156177156186</v>
      </c>
      <c r="E189">
        <v>0.9399999999999999</v>
      </c>
    </row>
    <row r="190" spans="1:5">
      <c r="A190">
        <v>188</v>
      </c>
      <c r="B190">
        <v>2.207179487179493</v>
      </c>
      <c r="C190">
        <v>4.665263403263415</v>
      </c>
      <c r="D190">
        <v>3.436221445221454</v>
      </c>
      <c r="E190">
        <v>0.9399999999999999</v>
      </c>
    </row>
    <row r="191" spans="1:5">
      <c r="A191">
        <v>189</v>
      </c>
      <c r="B191">
        <v>2.191764568764575</v>
      </c>
      <c r="C191">
        <v>4.653930069930082</v>
      </c>
      <c r="D191">
        <v>3.422847319347329</v>
      </c>
      <c r="E191">
        <v>0.9399999999999999</v>
      </c>
    </row>
    <row r="192" spans="1:5">
      <c r="A192">
        <v>190</v>
      </c>
      <c r="B192">
        <v>2.189165501165507</v>
      </c>
      <c r="C192">
        <v>4.65848251748253</v>
      </c>
      <c r="D192">
        <v>3.423824009324019</v>
      </c>
      <c r="E192">
        <v>0.9399999999999999</v>
      </c>
    </row>
    <row r="193" spans="1:5">
      <c r="A193">
        <v>191</v>
      </c>
      <c r="B193">
        <v>2.190696969696975</v>
      </c>
      <c r="C193">
        <v>4.649130536130548</v>
      </c>
      <c r="D193">
        <v>3.419913752913762</v>
      </c>
      <c r="E193">
        <v>0.9399999999999999</v>
      </c>
    </row>
    <row r="194" spans="1:5">
      <c r="A194">
        <v>192</v>
      </c>
      <c r="B194">
        <v>2.179596736596742</v>
      </c>
      <c r="C194">
        <v>4.609326340326353</v>
      </c>
      <c r="D194">
        <v>3.394461538461548</v>
      </c>
      <c r="E194">
        <v>0.9399999999999999</v>
      </c>
    </row>
    <row r="195" spans="1:5">
      <c r="A195">
        <v>193</v>
      </c>
      <c r="B195">
        <v>2.150244755244761</v>
      </c>
      <c r="C195">
        <v>4.532093240093252</v>
      </c>
      <c r="D195">
        <v>3.341168997669007</v>
      </c>
      <c r="E195">
        <v>0.9399999999999999</v>
      </c>
    </row>
    <row r="196" spans="1:5">
      <c r="A196">
        <v>194</v>
      </c>
      <c r="B196">
        <v>2.115414918414924</v>
      </c>
      <c r="C196">
        <v>4.44988111888113</v>
      </c>
      <c r="D196">
        <v>3.282648018648027</v>
      </c>
      <c r="E196">
        <v>0.9399999999999999</v>
      </c>
    </row>
    <row r="197" spans="1:5">
      <c r="A197">
        <v>195</v>
      </c>
      <c r="B197">
        <v>2.096571095571101</v>
      </c>
      <c r="C197">
        <v>4.414638694638707</v>
      </c>
      <c r="D197">
        <v>3.255604895104904</v>
      </c>
      <c r="E197">
        <v>0.9399999999999999</v>
      </c>
    </row>
    <row r="198" spans="1:5">
      <c r="A198">
        <v>196</v>
      </c>
      <c r="B198">
        <v>2.094841491841497</v>
      </c>
      <c r="C198">
        <v>4.412118881118893</v>
      </c>
      <c r="D198">
        <v>3.253480186480195</v>
      </c>
      <c r="E198">
        <v>0.9399999999999999</v>
      </c>
    </row>
    <row r="199" spans="1:5">
      <c r="A199">
        <v>197</v>
      </c>
      <c r="B199">
        <v>2.101062937062943</v>
      </c>
      <c r="C199">
        <v>4.428811188811201</v>
      </c>
      <c r="D199">
        <v>3.264937062937072</v>
      </c>
      <c r="E199">
        <v>0.9399999999999999</v>
      </c>
    </row>
    <row r="200" spans="1:5">
      <c r="A200">
        <v>198</v>
      </c>
      <c r="B200">
        <v>2.114179487179493</v>
      </c>
      <c r="C200">
        <v>4.462016317016329</v>
      </c>
      <c r="D200">
        <v>3.288097902097911</v>
      </c>
      <c r="E200">
        <v>0.9399999999999999</v>
      </c>
    </row>
    <row r="201" spans="1:5">
      <c r="A201">
        <v>199</v>
      </c>
      <c r="B201">
        <v>2.124107226107232</v>
      </c>
      <c r="C201">
        <v>4.482009324009336</v>
      </c>
      <c r="D201">
        <v>3.303058275058284</v>
      </c>
      <c r="E201">
        <v>0.9399999999999999</v>
      </c>
    </row>
    <row r="202" spans="1:5">
      <c r="A202">
        <v>200</v>
      </c>
      <c r="B202">
        <v>2.138207459207465</v>
      </c>
      <c r="C202">
        <v>4.515139860139872</v>
      </c>
      <c r="D202">
        <v>3.326673659673669</v>
      </c>
      <c r="E202">
        <v>0.9399999999999999</v>
      </c>
    </row>
    <row r="203" spans="1:5">
      <c r="A203">
        <v>201</v>
      </c>
      <c r="B203">
        <v>2.152932400932406</v>
      </c>
      <c r="C203">
        <v>4.549181818181831</v>
      </c>
      <c r="D203">
        <v>3.351057109557118</v>
      </c>
      <c r="E203">
        <v>0.9399999999999999</v>
      </c>
    </row>
    <row r="204" spans="1:5">
      <c r="A204">
        <v>202</v>
      </c>
      <c r="B204">
        <v>2.161622377622383</v>
      </c>
      <c r="C204">
        <v>4.57522610722612</v>
      </c>
      <c r="D204">
        <v>3.368424242424251</v>
      </c>
      <c r="E204">
        <v>0.9399999999999999</v>
      </c>
    </row>
    <row r="205" spans="1:5">
      <c r="A205">
        <v>203</v>
      </c>
      <c r="B205">
        <v>2.186983682983689</v>
      </c>
      <c r="C205">
        <v>4.648776223776236</v>
      </c>
      <c r="D205">
        <v>3.417879953379963</v>
      </c>
      <c r="E205">
        <v>0.9399999999999999</v>
      </c>
    </row>
    <row r="206" spans="1:5">
      <c r="A206">
        <v>204</v>
      </c>
      <c r="B206">
        <v>2.209934731934738</v>
      </c>
      <c r="C206">
        <v>4.706144522144535</v>
      </c>
      <c r="D206">
        <v>3.458039627039637</v>
      </c>
      <c r="E206">
        <v>0.9399999999999999</v>
      </c>
    </row>
    <row r="207" spans="1:5">
      <c r="A207">
        <v>205</v>
      </c>
      <c r="B207">
        <v>2.223993006993013</v>
      </c>
      <c r="C207">
        <v>4.730752913752927</v>
      </c>
      <c r="D207">
        <v>3.47737296037297</v>
      </c>
      <c r="E207">
        <v>0.9399999999999999</v>
      </c>
    </row>
    <row r="208" spans="1:5">
      <c r="A208">
        <v>206</v>
      </c>
      <c r="B208">
        <v>2.22486946386947</v>
      </c>
      <c r="C208">
        <v>4.73257575757577</v>
      </c>
      <c r="D208">
        <v>3.47872261072262</v>
      </c>
      <c r="E208">
        <v>0.9399999999999999</v>
      </c>
    </row>
    <row r="209" spans="1:5">
      <c r="A209">
        <v>207</v>
      </c>
      <c r="B209">
        <v>2.214398601398607</v>
      </c>
      <c r="C209">
        <v>4.713396270396283</v>
      </c>
      <c r="D209">
        <v>3.463897435897445</v>
      </c>
      <c r="E209">
        <v>0.9399999999999999</v>
      </c>
    </row>
    <row r="210" spans="1:5">
      <c r="A210">
        <v>208</v>
      </c>
      <c r="B210">
        <v>2.208857808857815</v>
      </c>
      <c r="C210">
        <v>4.709470862470875</v>
      </c>
      <c r="D210">
        <v>3.459164335664345</v>
      </c>
      <c r="E210">
        <v>0.9399999999999999</v>
      </c>
    </row>
    <row r="211" spans="1:5">
      <c r="A211">
        <v>209</v>
      </c>
      <c r="B211">
        <v>2.195228438228444</v>
      </c>
      <c r="C211">
        <v>4.674321678321691</v>
      </c>
      <c r="D211">
        <v>3.434775058275068</v>
      </c>
      <c r="E211">
        <v>0.9399999999999999</v>
      </c>
    </row>
    <row r="212" spans="1:5">
      <c r="A212">
        <v>210</v>
      </c>
      <c r="B212">
        <v>2.16998601398602</v>
      </c>
      <c r="C212">
        <v>4.610370629370641</v>
      </c>
      <c r="D212">
        <v>3.390178321678331</v>
      </c>
      <c r="E212">
        <v>0.9399999999999999</v>
      </c>
    </row>
    <row r="213" spans="1:5">
      <c r="A213">
        <v>211</v>
      </c>
      <c r="B213">
        <v>2.143904428904434</v>
      </c>
      <c r="C213">
        <v>4.54120512820514</v>
      </c>
      <c r="D213">
        <v>3.342554778554788</v>
      </c>
      <c r="E213">
        <v>0.9399999999999999</v>
      </c>
    </row>
    <row r="214" spans="1:5">
      <c r="A214">
        <v>212</v>
      </c>
      <c r="B214">
        <v>2.114163170163176</v>
      </c>
      <c r="C214">
        <v>4.466638694638707</v>
      </c>
      <c r="D214">
        <v>3.290400932400941</v>
      </c>
      <c r="E214">
        <v>0.9399999999999999</v>
      </c>
    </row>
    <row r="215" spans="1:5">
      <c r="A215">
        <v>213</v>
      </c>
      <c r="B215">
        <v>2.077918414918421</v>
      </c>
      <c r="C215">
        <v>4.393447552447563</v>
      </c>
      <c r="D215">
        <v>3.235682983682992</v>
      </c>
      <c r="E215">
        <v>0.9399999999999999</v>
      </c>
    </row>
    <row r="216" spans="1:5">
      <c r="A216">
        <v>214</v>
      </c>
      <c r="B216">
        <v>2.060386946386952</v>
      </c>
      <c r="C216">
        <v>4.352895104895116</v>
      </c>
      <c r="D216">
        <v>3.206641025641034</v>
      </c>
      <c r="E216">
        <v>0.9399999999999999</v>
      </c>
    </row>
    <row r="217" spans="1:5">
      <c r="A217">
        <v>215</v>
      </c>
      <c r="B217">
        <v>2.022668997669003</v>
      </c>
      <c r="C217">
        <v>4.275223776223787</v>
      </c>
      <c r="D217">
        <v>3.148946386946395</v>
      </c>
      <c r="E217">
        <v>0.9399999999999999</v>
      </c>
    </row>
    <row r="218" spans="1:5">
      <c r="A218">
        <v>216</v>
      </c>
      <c r="B218">
        <v>1.996797202797208</v>
      </c>
      <c r="C218">
        <v>4.21897435897437</v>
      </c>
      <c r="D218">
        <v>3.107885780885789</v>
      </c>
      <c r="E218">
        <v>0.9399999999999999</v>
      </c>
    </row>
    <row r="219" spans="1:5">
      <c r="A219">
        <v>217</v>
      </c>
      <c r="B219">
        <v>1.984769230769236</v>
      </c>
      <c r="C219">
        <v>4.192559440559451</v>
      </c>
      <c r="D219">
        <v>3.088664335664344</v>
      </c>
      <c r="E219">
        <v>0.9399999999999999</v>
      </c>
    </row>
    <row r="220" spans="1:5">
      <c r="A220">
        <v>218</v>
      </c>
      <c r="B220">
        <v>1.989351981351986</v>
      </c>
      <c r="C220">
        <v>4.202447552447564</v>
      </c>
      <c r="D220">
        <v>3.095899766899775</v>
      </c>
      <c r="E220">
        <v>0.9399999999999999</v>
      </c>
    </row>
    <row r="221" spans="1:5">
      <c r="A221">
        <v>219</v>
      </c>
      <c r="B221">
        <v>1.997703962703968</v>
      </c>
      <c r="C221">
        <v>4.223750582750593</v>
      </c>
      <c r="D221">
        <v>3.110727272727281</v>
      </c>
      <c r="E221">
        <v>0.9399999999999999</v>
      </c>
    </row>
    <row r="222" spans="1:5">
      <c r="A222">
        <v>220</v>
      </c>
      <c r="B222">
        <v>2.020932400932406</v>
      </c>
      <c r="C222">
        <v>4.291706293706305</v>
      </c>
      <c r="D222">
        <v>3.156319347319355</v>
      </c>
      <c r="E222">
        <v>0.9399999999999999</v>
      </c>
    </row>
    <row r="223" spans="1:5">
      <c r="A223">
        <v>221</v>
      </c>
      <c r="B223">
        <v>2.054310023310029</v>
      </c>
      <c r="C223">
        <v>4.378000000000012</v>
      </c>
      <c r="D223">
        <v>3.21615501165502</v>
      </c>
      <c r="E223">
        <v>0.9399999999999999</v>
      </c>
    </row>
    <row r="224" spans="1:5">
      <c r="A224">
        <v>222</v>
      </c>
      <c r="B224">
        <v>2.08784848484849</v>
      </c>
      <c r="C224">
        <v>4.465946386946399</v>
      </c>
      <c r="D224">
        <v>3.276897435897445</v>
      </c>
      <c r="E224">
        <v>0.9399999999999999</v>
      </c>
    </row>
    <row r="225" spans="1:5">
      <c r="A225">
        <v>223</v>
      </c>
      <c r="B225">
        <v>2.125076923076929</v>
      </c>
      <c r="C225">
        <v>4.554251748251761</v>
      </c>
      <c r="D225">
        <v>3.339664335664345</v>
      </c>
      <c r="E225">
        <v>0.9399999999999999</v>
      </c>
    </row>
    <row r="226" spans="1:5">
      <c r="A226">
        <v>224</v>
      </c>
      <c r="B226">
        <v>2.162536130536136</v>
      </c>
      <c r="C226">
        <v>4.646494172494185</v>
      </c>
      <c r="D226">
        <v>3.40451515151516</v>
      </c>
      <c r="E226">
        <v>0.9399999999999999</v>
      </c>
    </row>
    <row r="227" spans="1:5">
      <c r="A227">
        <v>225</v>
      </c>
      <c r="B227">
        <v>2.193233100233106</v>
      </c>
      <c r="C227">
        <v>4.732069930069942</v>
      </c>
      <c r="D227">
        <v>3.462651515151524</v>
      </c>
      <c r="E227">
        <v>0.9399999999999999</v>
      </c>
    </row>
    <row r="228" spans="1:5">
      <c r="A228">
        <v>226</v>
      </c>
      <c r="B228">
        <v>2.209209790209796</v>
      </c>
      <c r="C228">
        <v>4.768144522144535</v>
      </c>
      <c r="D228">
        <v>3.488677156177165</v>
      </c>
      <c r="E228">
        <v>0.9399999999999999</v>
      </c>
    </row>
    <row r="229" spans="1:5">
      <c r="A229">
        <v>227</v>
      </c>
      <c r="B229">
        <v>2.233890442890449</v>
      </c>
      <c r="C229">
        <v>4.831307692307705</v>
      </c>
      <c r="D229">
        <v>3.532599067599077</v>
      </c>
      <c r="E229">
        <v>0.9399999999999999</v>
      </c>
    </row>
    <row r="230" spans="1:5">
      <c r="A230">
        <v>228</v>
      </c>
      <c r="B230">
        <v>2.250214452214458</v>
      </c>
      <c r="C230">
        <v>4.868748251748265</v>
      </c>
      <c r="D230">
        <v>3.559481351981361</v>
      </c>
      <c r="E230">
        <v>0.9399999999999999</v>
      </c>
    </row>
    <row r="231" spans="1:5">
      <c r="A231">
        <v>229</v>
      </c>
      <c r="B231">
        <v>2.25491608391609</v>
      </c>
      <c r="C231">
        <v>4.875703962703976</v>
      </c>
      <c r="D231">
        <v>3.565310023310033</v>
      </c>
      <c r="E231">
        <v>0.9399999999999999</v>
      </c>
    </row>
    <row r="232" spans="1:5">
      <c r="A232">
        <v>230</v>
      </c>
      <c r="B232">
        <v>2.24314918414919</v>
      </c>
      <c r="C232">
        <v>4.840682983682997</v>
      </c>
      <c r="D232">
        <v>3.541916083916094</v>
      </c>
      <c r="E232">
        <v>0.9399999999999999</v>
      </c>
    </row>
    <row r="233" spans="1:5">
      <c r="A233">
        <v>231</v>
      </c>
      <c r="B233">
        <v>2.224447552447558</v>
      </c>
      <c r="C233">
        <v>4.79534265734267</v>
      </c>
      <c r="D233">
        <v>3.509895104895114</v>
      </c>
      <c r="E233">
        <v>0.9399999999999999</v>
      </c>
    </row>
    <row r="234" spans="1:5">
      <c r="A234">
        <v>232</v>
      </c>
      <c r="B234">
        <v>2.215160839160845</v>
      </c>
      <c r="C234">
        <v>4.776766899766913</v>
      </c>
      <c r="D234">
        <v>3.495963869463879</v>
      </c>
      <c r="E234">
        <v>0.9399999999999999</v>
      </c>
    </row>
    <row r="235" spans="1:5">
      <c r="A235">
        <v>233</v>
      </c>
      <c r="B235">
        <v>2.208107226107232</v>
      </c>
      <c r="C235">
        <v>4.768589743589756</v>
      </c>
      <c r="D235">
        <v>3.488348484848494</v>
      </c>
      <c r="E235">
        <v>0.9399999999999999</v>
      </c>
    </row>
    <row r="236" spans="1:5">
      <c r="A236">
        <v>234</v>
      </c>
      <c r="B236">
        <v>2.204279720279726</v>
      </c>
      <c r="C236">
        <v>4.763452214452227</v>
      </c>
      <c r="D236">
        <v>3.483865967365976</v>
      </c>
      <c r="E236">
        <v>0.9399999999999999</v>
      </c>
    </row>
    <row r="237" spans="1:5">
      <c r="A237">
        <v>235</v>
      </c>
      <c r="B237">
        <v>2.212787878787885</v>
      </c>
      <c r="C237">
        <v>4.79690209790211</v>
      </c>
      <c r="D237">
        <v>3.504844988344997</v>
      </c>
      <c r="E237">
        <v>0.9399999999999999</v>
      </c>
    </row>
    <row r="238" spans="1:5">
      <c r="A238">
        <v>236</v>
      </c>
      <c r="B238">
        <v>2.237386946386953</v>
      </c>
      <c r="C238">
        <v>4.861093240093252</v>
      </c>
      <c r="D238">
        <v>3.549240093240102</v>
      </c>
      <c r="E238">
        <v>0.9399999999999999</v>
      </c>
    </row>
    <row r="239" spans="1:5">
      <c r="A239">
        <v>237</v>
      </c>
      <c r="B239">
        <v>2.267165501165507</v>
      </c>
      <c r="C239">
        <v>4.927722610722624</v>
      </c>
      <c r="D239">
        <v>3.597444055944066</v>
      </c>
      <c r="E239">
        <v>0.9399999999999999</v>
      </c>
    </row>
    <row r="240" spans="1:5">
      <c r="A240">
        <v>238</v>
      </c>
      <c r="B240">
        <v>2.284391608391614</v>
      </c>
      <c r="C240">
        <v>4.963151515151528</v>
      </c>
      <c r="D240">
        <v>3.623771561771571</v>
      </c>
      <c r="E240">
        <v>0.9399999999999999</v>
      </c>
    </row>
    <row r="241" spans="1:5">
      <c r="A241">
        <v>239</v>
      </c>
      <c r="B241">
        <v>2.315529137529144</v>
      </c>
      <c r="C241">
        <v>5.02027272727274</v>
      </c>
      <c r="D241">
        <v>3.667900932400942</v>
      </c>
      <c r="E241">
        <v>0.9399999999999999</v>
      </c>
    </row>
    <row r="242" spans="1:5">
      <c r="A242">
        <v>240</v>
      </c>
      <c r="B242">
        <v>2.348123543123549</v>
      </c>
      <c r="C242">
        <v>5.079307692307706</v>
      </c>
      <c r="D242">
        <v>3.713715617715628</v>
      </c>
      <c r="E242">
        <v>0.9399999999999999</v>
      </c>
    </row>
    <row r="243" spans="1:5">
      <c r="A243">
        <v>241</v>
      </c>
      <c r="B243">
        <v>2.380230769230775</v>
      </c>
      <c r="C243">
        <v>5.137170163170177</v>
      </c>
      <c r="D243">
        <v>3.758700466200476</v>
      </c>
      <c r="E243">
        <v>0.9399999999999999</v>
      </c>
    </row>
    <row r="244" spans="1:5">
      <c r="A244">
        <v>242</v>
      </c>
      <c r="B244">
        <v>2.389128205128212</v>
      </c>
      <c r="C244">
        <v>5.145622377622391</v>
      </c>
      <c r="D244">
        <v>3.767375291375302</v>
      </c>
      <c r="E244">
        <v>0.9399999999999999</v>
      </c>
    </row>
    <row r="245" spans="1:5">
      <c r="A245">
        <v>243</v>
      </c>
      <c r="B245">
        <v>2.375967365967372</v>
      </c>
      <c r="C245">
        <v>5.112682983682997</v>
      </c>
      <c r="D245">
        <v>3.744325174825184</v>
      </c>
      <c r="E245">
        <v>0.9399999999999999</v>
      </c>
    </row>
    <row r="246" spans="1:5">
      <c r="A246">
        <v>244</v>
      </c>
      <c r="B246">
        <v>2.364874125874132</v>
      </c>
      <c r="C246">
        <v>5.090407925407939</v>
      </c>
      <c r="D246">
        <v>3.727641025641035</v>
      </c>
      <c r="E246">
        <v>0.9399999999999999</v>
      </c>
    </row>
    <row r="247" spans="1:5">
      <c r="A247">
        <v>245</v>
      </c>
      <c r="B247">
        <v>2.346417249417255</v>
      </c>
      <c r="C247">
        <v>5.051934731934745</v>
      </c>
      <c r="D247">
        <v>3.699175990676</v>
      </c>
      <c r="E247">
        <v>0.9399999999999999</v>
      </c>
    </row>
    <row r="248" spans="1:5">
      <c r="A248">
        <v>246</v>
      </c>
      <c r="B248">
        <v>2.318328671328678</v>
      </c>
      <c r="C248">
        <v>4.991995337995352</v>
      </c>
      <c r="D248">
        <v>3.655162004662015</v>
      </c>
      <c r="E248">
        <v>0.9399999999999999</v>
      </c>
    </row>
    <row r="249" spans="1:5">
      <c r="A249">
        <v>247</v>
      </c>
      <c r="B249">
        <v>2.284445221445227</v>
      </c>
      <c r="C249">
        <v>4.918289044289057</v>
      </c>
      <c r="D249">
        <v>3.601367132867142</v>
      </c>
      <c r="E249">
        <v>0.9399999999999999</v>
      </c>
    </row>
    <row r="250" spans="1:5">
      <c r="A250">
        <v>248</v>
      </c>
      <c r="B250">
        <v>2.25282284382285</v>
      </c>
      <c r="C250">
        <v>4.858997668997682</v>
      </c>
      <c r="D250">
        <v>3.555910256410266</v>
      </c>
      <c r="E250">
        <v>0.9399999999999999</v>
      </c>
    </row>
    <row r="251" spans="1:5">
      <c r="A251">
        <v>249</v>
      </c>
      <c r="B251">
        <v>2.240016317016323</v>
      </c>
      <c r="C251">
        <v>4.834930069930083</v>
      </c>
      <c r="D251">
        <v>3.537473193473203</v>
      </c>
      <c r="E251">
        <v>0.9399999999999999</v>
      </c>
    </row>
    <row r="252" spans="1:5">
      <c r="A252">
        <v>250</v>
      </c>
      <c r="B252">
        <v>2.23931235431236</v>
      </c>
      <c r="C252">
        <v>4.840328671328685</v>
      </c>
      <c r="D252">
        <v>3.539820512820523</v>
      </c>
      <c r="E252">
        <v>0.9399999999999999</v>
      </c>
    </row>
    <row r="253" spans="1:5">
      <c r="A253">
        <v>251</v>
      </c>
      <c r="B253">
        <v>2.244230769230775</v>
      </c>
      <c r="C253">
        <v>4.850787878787892</v>
      </c>
      <c r="D253">
        <v>3.547509324009333</v>
      </c>
      <c r="E253">
        <v>0.9399999999999999</v>
      </c>
    </row>
    <row r="254" spans="1:5">
      <c r="A254">
        <v>252</v>
      </c>
      <c r="B254">
        <v>2.245631701631708</v>
      </c>
      <c r="C254">
        <v>4.850209790209803</v>
      </c>
      <c r="D254">
        <v>3.547920745920755</v>
      </c>
      <c r="E254">
        <v>0.9399999999999999</v>
      </c>
    </row>
    <row r="255" spans="1:5">
      <c r="A255">
        <v>253</v>
      </c>
      <c r="B255">
        <v>2.241363636363642</v>
      </c>
      <c r="C255">
        <v>4.841186480186493</v>
      </c>
      <c r="D255">
        <v>3.541275058275068</v>
      </c>
      <c r="E255">
        <v>0.9399999999999999</v>
      </c>
    </row>
    <row r="256" spans="1:5">
      <c r="A256">
        <v>254</v>
      </c>
      <c r="B256">
        <v>2.238179487179493</v>
      </c>
      <c r="C256">
        <v>4.833009324009337</v>
      </c>
      <c r="D256">
        <v>3.535594405594415</v>
      </c>
      <c r="E256">
        <v>0.9399999999999999</v>
      </c>
    </row>
    <row r="257" spans="1:5">
      <c r="A257">
        <v>255</v>
      </c>
      <c r="B257">
        <v>2.243731934731941</v>
      </c>
      <c r="C257">
        <v>4.853941724941738</v>
      </c>
      <c r="D257">
        <v>3.54883682983684</v>
      </c>
      <c r="E257">
        <v>0.9399999999999999</v>
      </c>
    </row>
    <row r="258" spans="1:5">
      <c r="A258">
        <v>256</v>
      </c>
      <c r="B258">
        <v>2.254717948717955</v>
      </c>
      <c r="C258">
        <v>4.87843589743591</v>
      </c>
      <c r="D258">
        <v>3.566576923076933</v>
      </c>
      <c r="E258">
        <v>0.9399999999999999</v>
      </c>
    </row>
    <row r="259" spans="1:5">
      <c r="A259">
        <v>257</v>
      </c>
      <c r="B259">
        <v>2.258165501165507</v>
      </c>
      <c r="C259">
        <v>4.880181818181831</v>
      </c>
      <c r="D259">
        <v>3.569173659673669</v>
      </c>
      <c r="E259">
        <v>0.9399999999999999</v>
      </c>
    </row>
    <row r="260" spans="1:5">
      <c r="A260">
        <v>258</v>
      </c>
      <c r="B260">
        <v>2.249181818181824</v>
      </c>
      <c r="C260">
        <v>4.851540792540805</v>
      </c>
      <c r="D260">
        <v>3.550361305361315</v>
      </c>
      <c r="E260">
        <v>0.9399999999999999</v>
      </c>
    </row>
    <row r="261" spans="1:5">
      <c r="A261">
        <v>259</v>
      </c>
      <c r="B261">
        <v>2.224449883449889</v>
      </c>
      <c r="C261">
        <v>4.794564102564115</v>
      </c>
      <c r="D261">
        <v>3.509506993007002</v>
      </c>
      <c r="E261">
        <v>0.9399999999999999</v>
      </c>
    </row>
    <row r="262" spans="1:5">
      <c r="A262">
        <v>260</v>
      </c>
      <c r="B262">
        <v>2.203251748251754</v>
      </c>
      <c r="C262">
        <v>4.754002331002344</v>
      </c>
      <c r="D262">
        <v>3.478627039627049</v>
      </c>
      <c r="E262">
        <v>0.9399999999999999</v>
      </c>
    </row>
    <row r="263" spans="1:5">
      <c r="A263">
        <v>261</v>
      </c>
      <c r="B263">
        <v>2.195641025641032</v>
      </c>
      <c r="C263">
        <v>4.738251748251761</v>
      </c>
      <c r="D263">
        <v>3.466946386946396</v>
      </c>
      <c r="E263">
        <v>0.9399999999999999</v>
      </c>
    </row>
    <row r="264" spans="1:5">
      <c r="A264">
        <v>262</v>
      </c>
      <c r="B264">
        <v>2.185230769230775</v>
      </c>
      <c r="C264">
        <v>4.701839160839173</v>
      </c>
      <c r="D264">
        <v>3.443534965034974</v>
      </c>
      <c r="E264">
        <v>0.9399999999999999</v>
      </c>
    </row>
    <row r="265" spans="1:5">
      <c r="A265">
        <v>263</v>
      </c>
      <c r="B265">
        <v>2.170447552447558</v>
      </c>
      <c r="C265">
        <v>4.663156177156189</v>
      </c>
      <c r="D265">
        <v>3.416801864801874</v>
      </c>
      <c r="E265">
        <v>0.9399999999999999</v>
      </c>
    </row>
    <row r="266" spans="1:5">
      <c r="A266">
        <v>264</v>
      </c>
      <c r="B266">
        <v>2.126473193473199</v>
      </c>
      <c r="C266">
        <v>4.558944055944068</v>
      </c>
      <c r="D266">
        <v>3.342708624708634</v>
      </c>
      <c r="E266">
        <v>0.9399999999999999</v>
      </c>
    </row>
    <row r="267" spans="1:5">
      <c r="A267">
        <v>265</v>
      </c>
      <c r="B267">
        <v>2.080953379953385</v>
      </c>
      <c r="C267">
        <v>4.465002331002342</v>
      </c>
      <c r="D267">
        <v>3.272977855477864</v>
      </c>
      <c r="E267">
        <v>0.9399999999999999</v>
      </c>
    </row>
    <row r="268" spans="1:5">
      <c r="A268">
        <v>266</v>
      </c>
      <c r="B268">
        <v>2.057538461538467</v>
      </c>
      <c r="C268">
        <v>4.418097902097913</v>
      </c>
      <c r="D268">
        <v>3.23781818181819</v>
      </c>
      <c r="E268">
        <v>0.9399999999999999</v>
      </c>
    </row>
    <row r="269" spans="1:5">
      <c r="A269">
        <v>267</v>
      </c>
      <c r="B269">
        <v>2.051342657342663</v>
      </c>
      <c r="C269">
        <v>4.417804195804208</v>
      </c>
      <c r="D269">
        <v>3.234573426573435</v>
      </c>
      <c r="E269">
        <v>0.9399999999999999</v>
      </c>
    </row>
    <row r="270" spans="1:5">
      <c r="A270">
        <v>268</v>
      </c>
      <c r="B270">
        <v>2.059419580419586</v>
      </c>
      <c r="C270">
        <v>4.437825174825186</v>
      </c>
      <c r="D270">
        <v>3.248622377622386</v>
      </c>
      <c r="E270">
        <v>0.9399999999999999</v>
      </c>
    </row>
    <row r="271" spans="1:5">
      <c r="A271">
        <v>269</v>
      </c>
      <c r="B271">
        <v>2.064342657342662</v>
      </c>
      <c r="C271">
        <v>4.447265734265746</v>
      </c>
      <c r="D271">
        <v>3.255804195804204</v>
      </c>
      <c r="E271">
        <v>0.9399999999999999</v>
      </c>
    </row>
    <row r="272" spans="1:5">
      <c r="A272">
        <v>270</v>
      </c>
      <c r="B272">
        <v>2.071953379953386</v>
      </c>
      <c r="C272">
        <v>4.459191142191154</v>
      </c>
      <c r="D272">
        <v>3.26557226107227</v>
      </c>
      <c r="E272">
        <v>0.9399999999999999</v>
      </c>
    </row>
    <row r="273" spans="1:5">
      <c r="A273">
        <v>271</v>
      </c>
      <c r="B273">
        <v>2.072913752913758</v>
      </c>
      <c r="C273">
        <v>4.456195804195816</v>
      </c>
      <c r="D273">
        <v>3.264554778554787</v>
      </c>
      <c r="E273">
        <v>0.9399999999999999</v>
      </c>
    </row>
    <row r="274" spans="1:5">
      <c r="A274">
        <v>272</v>
      </c>
      <c r="B274">
        <v>2.070937062937068</v>
      </c>
      <c r="C274">
        <v>4.454153846153858</v>
      </c>
      <c r="D274">
        <v>3.262545454545463</v>
      </c>
      <c r="E274">
        <v>0.9399999999999999</v>
      </c>
    </row>
    <row r="275" spans="1:5">
      <c r="A275">
        <v>273</v>
      </c>
      <c r="B275">
        <v>2.066624708624714</v>
      </c>
      <c r="C275">
        <v>4.446641025641037</v>
      </c>
      <c r="D275">
        <v>3.256632867132875</v>
      </c>
      <c r="E275">
        <v>0.9399999999999999</v>
      </c>
    </row>
    <row r="276" spans="1:5">
      <c r="A276">
        <v>274</v>
      </c>
      <c r="B276">
        <v>2.055235431235437</v>
      </c>
      <c r="C276">
        <v>4.417265734265746</v>
      </c>
      <c r="D276">
        <v>3.236250582750591</v>
      </c>
      <c r="E276">
        <v>0.9399999999999999</v>
      </c>
    </row>
    <row r="277" spans="1:5">
      <c r="A277">
        <v>275</v>
      </c>
      <c r="B277">
        <v>2.047209790209795</v>
      </c>
      <c r="C277">
        <v>4.394074592074604</v>
      </c>
      <c r="D277">
        <v>3.2206421911422</v>
      </c>
      <c r="E277">
        <v>0.9399999999999999</v>
      </c>
    </row>
    <row r="278" spans="1:5">
      <c r="A278">
        <v>276</v>
      </c>
      <c r="B278">
        <v>2.024263403263408</v>
      </c>
      <c r="C278">
        <v>4.340410256410268</v>
      </c>
      <c r="D278">
        <v>3.182336829836838</v>
      </c>
      <c r="E278">
        <v>0.9399999999999999</v>
      </c>
    </row>
    <row r="279" spans="1:5">
      <c r="A279">
        <v>277</v>
      </c>
      <c r="B279">
        <v>2.004337995338</v>
      </c>
      <c r="C279">
        <v>4.296608391608403</v>
      </c>
      <c r="D279">
        <v>3.150473193473202</v>
      </c>
      <c r="E279">
        <v>0.9399999999999999</v>
      </c>
    </row>
    <row r="280" spans="1:5">
      <c r="A280">
        <v>278</v>
      </c>
      <c r="B280">
        <v>1.98680186480187</v>
      </c>
      <c r="C280">
        <v>4.261102564102575</v>
      </c>
      <c r="D280">
        <v>3.123952214452222</v>
      </c>
      <c r="E280">
        <v>0.9399999999999999</v>
      </c>
    </row>
    <row r="281" spans="1:5">
      <c r="A281">
        <v>279</v>
      </c>
      <c r="B281">
        <v>1.973764568764574</v>
      </c>
      <c r="C281">
        <v>4.238356643356655</v>
      </c>
      <c r="D281">
        <v>3.106060606060614</v>
      </c>
      <c r="E281">
        <v>0.9399999999999999</v>
      </c>
    </row>
    <row r="282" spans="1:5">
      <c r="A282">
        <v>280</v>
      </c>
      <c r="B282">
        <v>1.969783216783222</v>
      </c>
      <c r="C282">
        <v>4.233289044289056</v>
      </c>
      <c r="D282">
        <v>3.101536130536139</v>
      </c>
      <c r="E282">
        <v>0.9399999999999999</v>
      </c>
    </row>
    <row r="283" spans="1:5">
      <c r="A283">
        <v>281</v>
      </c>
      <c r="B283">
        <v>1.972142191142196</v>
      </c>
      <c r="C283">
        <v>4.244041958041969</v>
      </c>
      <c r="D283">
        <v>3.108092074592083</v>
      </c>
      <c r="E283">
        <v>0.9399999999999999</v>
      </c>
    </row>
    <row r="284" spans="1:5">
      <c r="A284">
        <v>282</v>
      </c>
      <c r="B284">
        <v>1.985783216783222</v>
      </c>
      <c r="C284">
        <v>4.276503496503508</v>
      </c>
      <c r="D284">
        <v>3.131143356643365</v>
      </c>
      <c r="E284">
        <v>0.9399999999999999</v>
      </c>
    </row>
    <row r="285" spans="1:5">
      <c r="A285">
        <v>283</v>
      </c>
      <c r="B285">
        <v>2.000093240093245</v>
      </c>
      <c r="C285">
        <v>4.305095571095582</v>
      </c>
      <c r="D285">
        <v>3.152594405594414</v>
      </c>
      <c r="E285">
        <v>0.9399999999999999</v>
      </c>
    </row>
    <row r="286" spans="1:5">
      <c r="A286">
        <v>284</v>
      </c>
      <c r="B286">
        <v>1.999256410256416</v>
      </c>
      <c r="C286">
        <v>4.302466200466212</v>
      </c>
      <c r="D286">
        <v>3.150861305361314</v>
      </c>
      <c r="E286">
        <v>0.9399999999999999</v>
      </c>
    </row>
    <row r="287" spans="1:5">
      <c r="A287">
        <v>285</v>
      </c>
      <c r="B287">
        <v>1.9848717948718</v>
      </c>
      <c r="C287">
        <v>4.271442890442902</v>
      </c>
      <c r="D287">
        <v>3.128157342657351</v>
      </c>
      <c r="E287">
        <v>0.9399999999999999</v>
      </c>
    </row>
    <row r="288" spans="1:5">
      <c r="A288">
        <v>286</v>
      </c>
      <c r="B288">
        <v>1.966489510489516</v>
      </c>
      <c r="C288">
        <v>4.23073892773894</v>
      </c>
      <c r="D288">
        <v>3.098614219114228</v>
      </c>
      <c r="E288">
        <v>0.9399999999999999</v>
      </c>
    </row>
    <row r="289" spans="1:5">
      <c r="A289">
        <v>287</v>
      </c>
      <c r="B289">
        <v>1.958981351981357</v>
      </c>
      <c r="C289">
        <v>4.210289044289055</v>
      </c>
      <c r="D289">
        <v>3.084635198135206</v>
      </c>
      <c r="E289">
        <v>0.9399999999999999</v>
      </c>
    </row>
    <row r="290" spans="1:5">
      <c r="A290">
        <v>288</v>
      </c>
      <c r="B290">
        <v>1.948981351981357</v>
      </c>
      <c r="C290">
        <v>4.179988344988356</v>
      </c>
      <c r="D290">
        <v>3.064484848484857</v>
      </c>
      <c r="E290">
        <v>0.9399999999999999</v>
      </c>
    </row>
    <row r="291" spans="1:5">
      <c r="A291">
        <v>289</v>
      </c>
      <c r="B291">
        <v>1.937219114219119</v>
      </c>
      <c r="C291">
        <v>4.152545454545465</v>
      </c>
      <c r="D291">
        <v>3.044882284382292</v>
      </c>
      <c r="E291">
        <v>0.9399999999999999</v>
      </c>
    </row>
    <row r="292" spans="1:5">
      <c r="A292">
        <v>290</v>
      </c>
      <c r="B292">
        <v>1.917097902097907</v>
      </c>
      <c r="C292">
        <v>4.108249417249427</v>
      </c>
      <c r="D292">
        <v>3.012673659673667</v>
      </c>
      <c r="E292">
        <v>0.9399999999999999</v>
      </c>
    </row>
    <row r="293" spans="1:5">
      <c r="A293">
        <v>291</v>
      </c>
      <c r="B293">
        <v>1.884146853146858</v>
      </c>
      <c r="C293">
        <v>4.034804195804206</v>
      </c>
      <c r="D293">
        <v>2.959475524475532</v>
      </c>
      <c r="E293">
        <v>0.9399999999999999</v>
      </c>
    </row>
    <row r="294" spans="1:5">
      <c r="A294">
        <v>292</v>
      </c>
      <c r="B294">
        <v>1.83326806526807</v>
      </c>
      <c r="C294">
        <v>3.912321678321689</v>
      </c>
      <c r="D294">
        <v>2.87279487179488</v>
      </c>
      <c r="E294">
        <v>0.9399999999999999</v>
      </c>
    </row>
    <row r="295" spans="1:5">
      <c r="A295">
        <v>293</v>
      </c>
      <c r="B295">
        <v>1.7731048951049</v>
      </c>
      <c r="C295">
        <v>3.779002331002341</v>
      </c>
      <c r="D295">
        <v>2.77605361305362</v>
      </c>
      <c r="E295">
        <v>0.9399999999999999</v>
      </c>
    </row>
    <row r="296" spans="1:5">
      <c r="A296">
        <v>294</v>
      </c>
      <c r="B296">
        <v>1.743351981351986</v>
      </c>
      <c r="C296">
        <v>3.719456876456886</v>
      </c>
      <c r="D296">
        <v>2.731404428904436</v>
      </c>
      <c r="E296">
        <v>0.9399999999999999</v>
      </c>
    </row>
    <row r="297" spans="1:5">
      <c r="A297">
        <v>295</v>
      </c>
      <c r="B297">
        <v>1.700277389277394</v>
      </c>
      <c r="C297">
        <v>3.630386946386956</v>
      </c>
      <c r="D297">
        <v>2.665332167832175</v>
      </c>
      <c r="E297">
        <v>0.9399999999999999</v>
      </c>
    </row>
    <row r="298" spans="1:5">
      <c r="A298">
        <v>296</v>
      </c>
      <c r="B298">
        <v>1.678282051282056</v>
      </c>
      <c r="C298">
        <v>3.594034965034975</v>
      </c>
      <c r="D298">
        <v>2.636158508158515</v>
      </c>
      <c r="E298">
        <v>0.9399999999999999</v>
      </c>
    </row>
    <row r="299" spans="1:5">
      <c r="A299">
        <v>297</v>
      </c>
      <c r="B299">
        <v>1.672149184149189</v>
      </c>
      <c r="C299">
        <v>3.573836829836839</v>
      </c>
      <c r="D299">
        <v>2.622993006993014</v>
      </c>
      <c r="E299">
        <v>0.9399999999999999</v>
      </c>
    </row>
    <row r="300" spans="1:5">
      <c r="A300">
        <v>298</v>
      </c>
      <c r="B300">
        <v>1.666806526806531</v>
      </c>
      <c r="C300">
        <v>3.569773892773902</v>
      </c>
      <c r="D300">
        <v>2.618290209790217</v>
      </c>
      <c r="E300">
        <v>0.9399999999999999</v>
      </c>
    </row>
    <row r="301" spans="1:5">
      <c r="A301">
        <v>299</v>
      </c>
      <c r="B301">
        <v>1.670426573426578</v>
      </c>
      <c r="C301">
        <v>3.574780885780895</v>
      </c>
      <c r="D301">
        <v>2.622603729603736</v>
      </c>
      <c r="E301">
        <v>0.9399999999999999</v>
      </c>
    </row>
    <row r="302" spans="1:5">
      <c r="A302">
        <v>300</v>
      </c>
      <c r="B302">
        <v>1.674899766899771</v>
      </c>
      <c r="C302">
        <v>3.587764568764578</v>
      </c>
      <c r="D302">
        <v>2.631332167832175</v>
      </c>
      <c r="E302">
        <v>0.9399999999999999</v>
      </c>
    </row>
    <row r="303" spans="1:5">
      <c r="A303">
        <v>301</v>
      </c>
      <c r="B303">
        <v>1.693130536130541</v>
      </c>
      <c r="C303">
        <v>3.637424242424252</v>
      </c>
      <c r="D303">
        <v>2.665277389277397</v>
      </c>
      <c r="E303">
        <v>0.9399999999999999</v>
      </c>
    </row>
    <row r="304" spans="1:5">
      <c r="A304">
        <v>302</v>
      </c>
      <c r="B304">
        <v>1.72543123543124</v>
      </c>
      <c r="C304">
        <v>3.713032634032644</v>
      </c>
      <c r="D304">
        <v>2.719231934731942</v>
      </c>
      <c r="E304">
        <v>0.9399999999999999</v>
      </c>
    </row>
    <row r="305" spans="1:5">
      <c r="A305">
        <v>303</v>
      </c>
      <c r="B305">
        <v>1.758118881118885</v>
      </c>
      <c r="C305">
        <v>3.786386946386956</v>
      </c>
      <c r="D305">
        <v>2.772252913752921</v>
      </c>
      <c r="E305">
        <v>0.9399999999999999</v>
      </c>
    </row>
    <row r="306" spans="1:5">
      <c r="A306">
        <v>304</v>
      </c>
      <c r="B306">
        <v>1.787093240093245</v>
      </c>
      <c r="C306">
        <v>3.844011655011665</v>
      </c>
      <c r="D306">
        <v>2.815552447552455</v>
      </c>
      <c r="E306">
        <v>0.9399999999999999</v>
      </c>
    </row>
    <row r="307" spans="1:5">
      <c r="A307">
        <v>305</v>
      </c>
      <c r="B307">
        <v>1.800102564102569</v>
      </c>
      <c r="C307">
        <v>3.866202797202807</v>
      </c>
      <c r="D307">
        <v>2.833152680652688</v>
      </c>
      <c r="E307">
        <v>0.9399999999999999</v>
      </c>
    </row>
    <row r="308" spans="1:5">
      <c r="A308">
        <v>306</v>
      </c>
      <c r="B308">
        <v>1.799487179487184</v>
      </c>
      <c r="C308">
        <v>3.866857808857819</v>
      </c>
      <c r="D308">
        <v>2.833172494172501</v>
      </c>
      <c r="E308">
        <v>0.9399999999999999</v>
      </c>
    </row>
    <row r="309" spans="1:5">
      <c r="A309">
        <v>307</v>
      </c>
      <c r="B309">
        <v>1.793759906759912</v>
      </c>
      <c r="C309">
        <v>3.854389277389288</v>
      </c>
      <c r="D309">
        <v>2.8240745920746</v>
      </c>
      <c r="E309">
        <v>0.9399999999999999</v>
      </c>
    </row>
    <row r="310" spans="1:5">
      <c r="A310">
        <v>308</v>
      </c>
      <c r="B310">
        <v>1.783023310023315</v>
      </c>
      <c r="C310">
        <v>3.834254079254089</v>
      </c>
      <c r="D310">
        <v>2.808638694638702</v>
      </c>
      <c r="E310">
        <v>0.9399999999999999</v>
      </c>
    </row>
    <row r="311" spans="1:5">
      <c r="A311">
        <v>309</v>
      </c>
      <c r="B311">
        <v>1.774375291375296</v>
      </c>
      <c r="C311">
        <v>3.814955710955721</v>
      </c>
      <c r="D311">
        <v>2.794665501165508</v>
      </c>
      <c r="E311">
        <v>0.9399999999999999</v>
      </c>
    </row>
    <row r="312" spans="1:5">
      <c r="A312">
        <v>310</v>
      </c>
      <c r="B312">
        <v>1.759286713286718</v>
      </c>
      <c r="C312">
        <v>3.773951048951059</v>
      </c>
      <c r="D312">
        <v>2.766618881118888</v>
      </c>
      <c r="E312">
        <v>0.9399999999999999</v>
      </c>
    </row>
    <row r="313" spans="1:5">
      <c r="A313">
        <v>311</v>
      </c>
      <c r="B313">
        <v>1.727146853146858</v>
      </c>
      <c r="C313">
        <v>3.691631701631711</v>
      </c>
      <c r="D313">
        <v>2.709389277389284</v>
      </c>
      <c r="E313">
        <v>0.9399999999999999</v>
      </c>
    </row>
    <row r="314" spans="1:5">
      <c r="A314">
        <v>312</v>
      </c>
      <c r="B314">
        <v>1.678466200466205</v>
      </c>
      <c r="C314">
        <v>3.565286713286723</v>
      </c>
      <c r="D314">
        <v>2.621876456876464</v>
      </c>
      <c r="E314">
        <v>0.9399999999999999</v>
      </c>
    </row>
    <row r="315" spans="1:5">
      <c r="A315">
        <v>313</v>
      </c>
      <c r="B315">
        <v>1.647608391608396</v>
      </c>
      <c r="C315">
        <v>3.495263403263412</v>
      </c>
      <c r="D315">
        <v>2.571435897435904</v>
      </c>
      <c r="E315">
        <v>0.9399999999999999</v>
      </c>
    </row>
    <row r="316" spans="1:5">
      <c r="A316">
        <v>314</v>
      </c>
      <c r="B316">
        <v>1.587181818181822</v>
      </c>
      <c r="C316">
        <v>3.365759906759915</v>
      </c>
      <c r="D316">
        <v>2.476470862470869</v>
      </c>
      <c r="E316">
        <v>0.9399999999999999</v>
      </c>
    </row>
    <row r="317" spans="1:5">
      <c r="A317">
        <v>315</v>
      </c>
      <c r="B317">
        <v>1.534603729603734</v>
      </c>
      <c r="C317">
        <v>3.26028205128206</v>
      </c>
      <c r="D317">
        <v>2.397442890442897</v>
      </c>
      <c r="E317">
        <v>0.9399999999999999</v>
      </c>
    </row>
    <row r="318" spans="1:5">
      <c r="A318">
        <v>316</v>
      </c>
      <c r="B318">
        <v>1.501368298368302</v>
      </c>
      <c r="C318">
        <v>3.211249417249426</v>
      </c>
      <c r="D318">
        <v>2.356308857808864</v>
      </c>
      <c r="E318">
        <v>0.9399999999999999</v>
      </c>
    </row>
    <row r="319" spans="1:5">
      <c r="A319">
        <v>317</v>
      </c>
      <c r="B319">
        <v>1.490382284382288</v>
      </c>
      <c r="C319">
        <v>3.193878787878797</v>
      </c>
      <c r="D319">
        <v>2.342130536130543</v>
      </c>
      <c r="E319">
        <v>0.9399999999999999</v>
      </c>
    </row>
    <row r="320" spans="1:5">
      <c r="A320">
        <v>318</v>
      </c>
      <c r="B320">
        <v>1.489508158508162</v>
      </c>
      <c r="C320">
        <v>3.198286713286722</v>
      </c>
      <c r="D320">
        <v>2.343897435897442</v>
      </c>
      <c r="E320">
        <v>0.9399999999999999</v>
      </c>
    </row>
    <row r="321" spans="1:5">
      <c r="A321">
        <v>319</v>
      </c>
      <c r="B321">
        <v>1.493300699300703</v>
      </c>
      <c r="C321">
        <v>3.203079254079262</v>
      </c>
      <c r="D321">
        <v>2.348189976689983</v>
      </c>
      <c r="E321">
        <v>0.9399999999999999</v>
      </c>
    </row>
    <row r="322" spans="1:5">
      <c r="A322">
        <v>320</v>
      </c>
      <c r="B322">
        <v>1.503023310023314</v>
      </c>
      <c r="C322">
        <v>3.227689976689985</v>
      </c>
      <c r="D322">
        <v>2.36535664335665</v>
      </c>
      <c r="E322">
        <v>0.9399999999999999</v>
      </c>
    </row>
    <row r="323" spans="1:5">
      <c r="A323">
        <v>321</v>
      </c>
      <c r="B323">
        <v>1.525041958041962</v>
      </c>
      <c r="C323">
        <v>3.276675990675999</v>
      </c>
      <c r="D323">
        <v>2.400858974358981</v>
      </c>
      <c r="E323">
        <v>0.9399999999999999</v>
      </c>
    </row>
    <row r="324" spans="1:5">
      <c r="A324">
        <v>322</v>
      </c>
      <c r="B324">
        <v>1.560244755244759</v>
      </c>
      <c r="C324">
        <v>3.353326340326348</v>
      </c>
      <c r="D324">
        <v>2.456785547785554</v>
      </c>
      <c r="E324">
        <v>0.9399999999999999</v>
      </c>
    </row>
    <row r="325" spans="1:5">
      <c r="A325">
        <v>323</v>
      </c>
      <c r="B325">
        <v>1.606086247086251</v>
      </c>
      <c r="C325">
        <v>3.451825174825184</v>
      </c>
      <c r="D325">
        <v>2.528955710955718</v>
      </c>
      <c r="E325">
        <v>0.9399999999999999</v>
      </c>
    </row>
    <row r="326" spans="1:5">
      <c r="A326">
        <v>324</v>
      </c>
      <c r="B326">
        <v>1.645962703962708</v>
      </c>
      <c r="C326">
        <v>3.537834498834508</v>
      </c>
      <c r="D326">
        <v>2.591898601398608</v>
      </c>
      <c r="E326">
        <v>0.9399999999999999</v>
      </c>
    </row>
    <row r="327" spans="1:5">
      <c r="A327">
        <v>325</v>
      </c>
      <c r="B327">
        <v>1.65850116550117</v>
      </c>
      <c r="C327">
        <v>3.57055944055945</v>
      </c>
      <c r="D327">
        <v>2.61453030303031</v>
      </c>
      <c r="E327">
        <v>0.9399999999999999</v>
      </c>
    </row>
    <row r="328" spans="1:5">
      <c r="A328">
        <v>326</v>
      </c>
      <c r="B328">
        <v>1.666713286713291</v>
      </c>
      <c r="C328">
        <v>3.59158275058276</v>
      </c>
      <c r="D328">
        <v>2.629148018648026</v>
      </c>
      <c r="E328">
        <v>0.9399999999999999</v>
      </c>
    </row>
    <row r="329" spans="1:5">
      <c r="A329">
        <v>327</v>
      </c>
      <c r="B329">
        <v>1.656214452214456</v>
      </c>
      <c r="C329">
        <v>3.559254079254089</v>
      </c>
      <c r="D329">
        <v>2.607734265734273</v>
      </c>
      <c r="E329">
        <v>0.9399999999999999</v>
      </c>
    </row>
    <row r="330" spans="1:5">
      <c r="A330">
        <v>328</v>
      </c>
      <c r="B330">
        <v>1.637540792540797</v>
      </c>
      <c r="C330">
        <v>3.517088578088587</v>
      </c>
      <c r="D330">
        <v>2.577314685314692</v>
      </c>
      <c r="E330">
        <v>0.9399999999999999</v>
      </c>
    </row>
    <row r="331" spans="1:5">
      <c r="A331">
        <v>329</v>
      </c>
      <c r="B331">
        <v>1.620128205128209</v>
      </c>
      <c r="C331">
        <v>3.476627039627049</v>
      </c>
      <c r="D331">
        <v>2.548377622377629</v>
      </c>
      <c r="E331">
        <v>0.9399999999999999</v>
      </c>
    </row>
    <row r="332" spans="1:5">
      <c r="A332">
        <v>330</v>
      </c>
      <c r="B332">
        <v>1.608235431235435</v>
      </c>
      <c r="C332">
        <v>3.450300699300708</v>
      </c>
      <c r="D332">
        <v>2.529268065268072</v>
      </c>
      <c r="E332">
        <v>0.9399999999999999</v>
      </c>
    </row>
    <row r="333" spans="1:5">
      <c r="A333">
        <v>331</v>
      </c>
      <c r="B333">
        <v>1.578386946386951</v>
      </c>
      <c r="C333">
        <v>3.388181818181828</v>
      </c>
      <c r="D333">
        <v>2.483284382284389</v>
      </c>
      <c r="E333">
        <v>0.9399999999999999</v>
      </c>
    </row>
    <row r="334" spans="1:5">
      <c r="A334">
        <v>332</v>
      </c>
      <c r="B334">
        <v>1.537937062937067</v>
      </c>
      <c r="C334">
        <v>3.30930536130537</v>
      </c>
      <c r="D334">
        <v>2.423621212121219</v>
      </c>
      <c r="E334">
        <v>0.9399999999999999</v>
      </c>
    </row>
    <row r="335" spans="1:5">
      <c r="A335">
        <v>333</v>
      </c>
      <c r="B335">
        <v>1.495550116550121</v>
      </c>
      <c r="C335">
        <v>3.223109557109566</v>
      </c>
      <c r="D335">
        <v>2.359329836829843</v>
      </c>
      <c r="E335">
        <v>0.9399999999999999</v>
      </c>
    </row>
    <row r="336" spans="1:5">
      <c r="A336">
        <v>334</v>
      </c>
      <c r="B336">
        <v>1.462692307692312</v>
      </c>
      <c r="C336">
        <v>3.154813519813528</v>
      </c>
      <c r="D336">
        <v>2.30875291375292</v>
      </c>
      <c r="E336">
        <v>0.9399999999999999</v>
      </c>
    </row>
    <row r="337" spans="1:5">
      <c r="A337">
        <v>335</v>
      </c>
      <c r="B337">
        <v>1.438496503496507</v>
      </c>
      <c r="C337">
        <v>3.107125874125883</v>
      </c>
      <c r="D337">
        <v>2.272811188811195</v>
      </c>
      <c r="E337">
        <v>0.9399999999999999</v>
      </c>
    </row>
    <row r="338" spans="1:5">
      <c r="A338">
        <v>336</v>
      </c>
      <c r="B338">
        <v>1.429939393939398</v>
      </c>
      <c r="C338">
        <v>3.088673659673668</v>
      </c>
      <c r="D338">
        <v>2.259306526806533</v>
      </c>
      <c r="E338">
        <v>0.9399999999999999</v>
      </c>
    </row>
    <row r="339" spans="1:5">
      <c r="A339">
        <v>337</v>
      </c>
      <c r="B339">
        <v>1.41736363636364</v>
      </c>
      <c r="C339">
        <v>3.061529137529146</v>
      </c>
      <c r="D339">
        <v>2.239446386946393</v>
      </c>
      <c r="E339">
        <v>0.9399999999999999</v>
      </c>
    </row>
    <row r="340" spans="1:5">
      <c r="A340">
        <v>338</v>
      </c>
      <c r="B340">
        <v>1.409370629370633</v>
      </c>
      <c r="C340">
        <v>3.035610722610731</v>
      </c>
      <c r="D340">
        <v>2.222490675990682</v>
      </c>
      <c r="E340">
        <v>0.9399999999999999</v>
      </c>
    </row>
    <row r="341" spans="1:5">
      <c r="A341">
        <v>339</v>
      </c>
      <c r="B341">
        <v>1.405275058275062</v>
      </c>
      <c r="C341">
        <v>3.026104895104903</v>
      </c>
      <c r="D341">
        <v>2.215689976689982</v>
      </c>
      <c r="E341">
        <v>0.9399999999999999</v>
      </c>
    </row>
    <row r="342" spans="1:5">
      <c r="A342">
        <v>340</v>
      </c>
      <c r="B342">
        <v>1.407307692307696</v>
      </c>
      <c r="C342">
        <v>3.040792540792549</v>
      </c>
      <c r="D342">
        <v>2.224050116550123</v>
      </c>
      <c r="E342">
        <v>0.9399999999999999</v>
      </c>
    </row>
    <row r="343" spans="1:5">
      <c r="A343">
        <v>341</v>
      </c>
      <c r="B343">
        <v>1.419009324009328</v>
      </c>
      <c r="C343">
        <v>3.072172494172502</v>
      </c>
      <c r="D343">
        <v>2.245590909090915</v>
      </c>
      <c r="E343">
        <v>0.9399999999999999</v>
      </c>
    </row>
    <row r="344" spans="1:5">
      <c r="A344">
        <v>342</v>
      </c>
      <c r="B344">
        <v>1.424547785547789</v>
      </c>
      <c r="C344">
        <v>3.084347319347327</v>
      </c>
      <c r="D344">
        <v>2.254447552447559</v>
      </c>
      <c r="E344">
        <v>0.9399999999999999</v>
      </c>
    </row>
    <row r="345" spans="1:5">
      <c r="A345">
        <v>343</v>
      </c>
      <c r="B345">
        <v>1.430256410256414</v>
      </c>
      <c r="C345">
        <v>3.100424242424251</v>
      </c>
      <c r="D345">
        <v>2.265340326340333</v>
      </c>
      <c r="E345">
        <v>0.9399999999999999</v>
      </c>
    </row>
    <row r="346" spans="1:5">
      <c r="A346">
        <v>344</v>
      </c>
      <c r="B346">
        <v>1.429172494172498</v>
      </c>
      <c r="C346">
        <v>3.095391608391616</v>
      </c>
      <c r="D346">
        <v>2.262282051282057</v>
      </c>
      <c r="E346">
        <v>0.9399999999999999</v>
      </c>
    </row>
    <row r="347" spans="1:5">
      <c r="A347">
        <v>345</v>
      </c>
      <c r="B347">
        <v>1.422475524475528</v>
      </c>
      <c r="C347">
        <v>3.082895104895113</v>
      </c>
      <c r="D347">
        <v>2.252685314685321</v>
      </c>
      <c r="E347">
        <v>0.9399999999999999</v>
      </c>
    </row>
    <row r="348" spans="1:5">
      <c r="A348">
        <v>346</v>
      </c>
      <c r="B348">
        <v>1.415878787878792</v>
      </c>
      <c r="C348">
        <v>3.06519114219115</v>
      </c>
      <c r="D348">
        <v>2.240534965034971</v>
      </c>
      <c r="E348">
        <v>0.9399999999999999</v>
      </c>
    </row>
    <row r="349" spans="1:5">
      <c r="A349">
        <v>347</v>
      </c>
      <c r="B349">
        <v>1.40868764568765</v>
      </c>
      <c r="C349">
        <v>3.045074592074601</v>
      </c>
      <c r="D349">
        <v>2.226881118881125</v>
      </c>
      <c r="E349">
        <v>0.9399999999999999</v>
      </c>
    </row>
    <row r="350" spans="1:5">
      <c r="A350">
        <v>348</v>
      </c>
      <c r="B350">
        <v>1.401682983682988</v>
      </c>
      <c r="C350">
        <v>3.031624708624717</v>
      </c>
      <c r="D350">
        <v>2.216653846153852</v>
      </c>
      <c r="E350">
        <v>0.9399999999999999</v>
      </c>
    </row>
    <row r="351" spans="1:5">
      <c r="A351">
        <v>349</v>
      </c>
      <c r="B351">
        <v>1.399853146853151</v>
      </c>
      <c r="C351">
        <v>3.027209790209798</v>
      </c>
      <c r="D351">
        <v>2.213531468531474</v>
      </c>
      <c r="E351">
        <v>0.9399999999999999</v>
      </c>
    </row>
    <row r="352" spans="1:5">
      <c r="A352">
        <v>350</v>
      </c>
      <c r="B352">
        <v>1.397773892773896</v>
      </c>
      <c r="C352">
        <v>3.029153846153855</v>
      </c>
      <c r="D352">
        <v>2.213463869463876</v>
      </c>
      <c r="E352">
        <v>0.9399999999999999</v>
      </c>
    </row>
    <row r="353" spans="1:5">
      <c r="A353">
        <v>351</v>
      </c>
      <c r="B353">
        <v>1.395813519813524</v>
      </c>
      <c r="C353">
        <v>3.028578088578096</v>
      </c>
      <c r="D353">
        <v>2.21219580419581</v>
      </c>
      <c r="E353">
        <v>0.9399999999999999</v>
      </c>
    </row>
    <row r="354" spans="1:5">
      <c r="A354">
        <v>352</v>
      </c>
      <c r="B354">
        <v>1.393652680652684</v>
      </c>
      <c r="C354">
        <v>3.02361072261073</v>
      </c>
      <c r="D354">
        <v>2.208631701631707</v>
      </c>
      <c r="E354">
        <v>0.9399999999999999</v>
      </c>
    </row>
    <row r="355" spans="1:5">
      <c r="A355">
        <v>353</v>
      </c>
      <c r="B355">
        <v>1.389974358974363</v>
      </c>
      <c r="C355">
        <v>3.015111888111896</v>
      </c>
      <c r="D355">
        <v>2.202543123543129</v>
      </c>
      <c r="E355">
        <v>0.9399999999999999</v>
      </c>
    </row>
    <row r="356" spans="1:5">
      <c r="A356">
        <v>354</v>
      </c>
      <c r="B356">
        <v>1.379314685314689</v>
      </c>
      <c r="C356">
        <v>2.990226107226115</v>
      </c>
      <c r="D356">
        <v>2.184770396270402</v>
      </c>
      <c r="E356">
        <v>0.9399999999999999</v>
      </c>
    </row>
    <row r="357" spans="1:5">
      <c r="A357">
        <v>355</v>
      </c>
      <c r="B357">
        <v>1.371065268065272</v>
      </c>
      <c r="C357">
        <v>2.974116550116558</v>
      </c>
      <c r="D357">
        <v>2.172590909090915</v>
      </c>
      <c r="E357">
        <v>0.9399999999999999</v>
      </c>
    </row>
    <row r="358" spans="1:5">
      <c r="A358">
        <v>356</v>
      </c>
      <c r="B358">
        <v>1.355375291375295</v>
      </c>
      <c r="C358">
        <v>2.936319347319356</v>
      </c>
      <c r="D358">
        <v>2.145847319347325</v>
      </c>
      <c r="E358">
        <v>0.9399999999999999</v>
      </c>
    </row>
    <row r="359" spans="1:5">
      <c r="A359">
        <v>357</v>
      </c>
      <c r="B359">
        <v>1.342519813519817</v>
      </c>
      <c r="C359">
        <v>2.911249417249425</v>
      </c>
      <c r="D359">
        <v>2.126884615384621</v>
      </c>
      <c r="E359">
        <v>0.9399999999999999</v>
      </c>
    </row>
    <row r="360" spans="1:5">
      <c r="A360">
        <v>358</v>
      </c>
      <c r="B360">
        <v>1.331351981351985</v>
      </c>
      <c r="C360">
        <v>2.890629370629378</v>
      </c>
      <c r="D360">
        <v>2.110990675990682</v>
      </c>
      <c r="E360">
        <v>0.9399999999999999</v>
      </c>
    </row>
    <row r="361" spans="1:5">
      <c r="A361">
        <v>359</v>
      </c>
      <c r="B361">
        <v>1.309694638694642</v>
      </c>
      <c r="C361">
        <v>2.843892773892781</v>
      </c>
      <c r="D361">
        <v>2.076793706293712</v>
      </c>
      <c r="E361">
        <v>0.9399999999999999</v>
      </c>
    </row>
    <row r="362" spans="1:5">
      <c r="A362">
        <v>360</v>
      </c>
      <c r="B362">
        <v>1.271006993006996</v>
      </c>
      <c r="C362">
        <v>2.769699300699308</v>
      </c>
      <c r="D362">
        <v>2.020353146853152</v>
      </c>
      <c r="E362">
        <v>0.9399999999999999</v>
      </c>
    </row>
    <row r="363" spans="1:5">
      <c r="A363">
        <v>361</v>
      </c>
      <c r="B363">
        <v>1.250132867132871</v>
      </c>
      <c r="C363">
        <v>2.728000000000007</v>
      </c>
      <c r="D363">
        <v>1.989066433566439</v>
      </c>
      <c r="E363">
        <v>0.9360000000000001</v>
      </c>
    </row>
    <row r="364" spans="1:5">
      <c r="A364">
        <v>362</v>
      </c>
      <c r="B364">
        <v>1.212512820512824</v>
      </c>
      <c r="C364">
        <v>2.658195804195811</v>
      </c>
      <c r="D364">
        <v>1.935354312354318</v>
      </c>
      <c r="E364">
        <v>0.9320000000000001</v>
      </c>
    </row>
    <row r="365" spans="1:5">
      <c r="A365">
        <v>363</v>
      </c>
      <c r="B365">
        <v>1.189396270396274</v>
      </c>
      <c r="C365">
        <v>2.616228438228445</v>
      </c>
      <c r="D365">
        <v>1.902812354312359</v>
      </c>
      <c r="E365">
        <v>0.928</v>
      </c>
    </row>
    <row r="366" spans="1:5">
      <c r="A366">
        <v>364</v>
      </c>
      <c r="B366">
        <v>1.181967365967369</v>
      </c>
      <c r="C366">
        <v>2.605282051282058</v>
      </c>
      <c r="D366">
        <v>1.893624708624714</v>
      </c>
      <c r="E366">
        <v>0.924</v>
      </c>
    </row>
    <row r="367" spans="1:5">
      <c r="A367">
        <v>365</v>
      </c>
      <c r="B367">
        <v>1.187265734265737</v>
      </c>
      <c r="C367">
        <v>2.620282051282058</v>
      </c>
      <c r="D367">
        <v>1.903773892773898</v>
      </c>
      <c r="E367">
        <v>0.92</v>
      </c>
    </row>
    <row r="368" spans="1:5">
      <c r="A368">
        <v>366</v>
      </c>
      <c r="B368">
        <v>1.204815850815854</v>
      </c>
      <c r="C368">
        <v>2.658372960372967</v>
      </c>
      <c r="D368">
        <v>1.931594405594411</v>
      </c>
      <c r="E368">
        <v>0.916</v>
      </c>
    </row>
    <row r="369" spans="1:5">
      <c r="A369">
        <v>367</v>
      </c>
      <c r="B369">
        <v>1.214268065268068</v>
      </c>
      <c r="C369">
        <v>2.680207459207466</v>
      </c>
      <c r="D369">
        <v>1.947237762237767</v>
      </c>
      <c r="E369">
        <v>0.912</v>
      </c>
    </row>
    <row r="370" spans="1:5">
      <c r="A370">
        <v>368</v>
      </c>
      <c r="B370">
        <v>1.230594405594409</v>
      </c>
      <c r="C370">
        <v>2.713414918414926</v>
      </c>
      <c r="D370">
        <v>1.972004662004667</v>
      </c>
      <c r="E370">
        <v>0.908</v>
      </c>
    </row>
    <row r="371" spans="1:5">
      <c r="A371">
        <v>369</v>
      </c>
      <c r="B371">
        <v>1.24275990675991</v>
      </c>
      <c r="C371">
        <v>2.744319347319355</v>
      </c>
      <c r="D371">
        <v>1.993539627039632</v>
      </c>
      <c r="E371">
        <v>0.904</v>
      </c>
    </row>
    <row r="372" spans="1:5">
      <c r="A372">
        <v>370</v>
      </c>
      <c r="B372">
        <v>1.252321678321682</v>
      </c>
      <c r="C372">
        <v>2.768328671328678</v>
      </c>
      <c r="D372">
        <v>2.01032517482518</v>
      </c>
      <c r="E372">
        <v>0.9</v>
      </c>
    </row>
    <row r="373" spans="1:5">
      <c r="A373">
        <v>371</v>
      </c>
      <c r="B373">
        <v>1.256655011655015</v>
      </c>
      <c r="C373">
        <v>2.778951048951056</v>
      </c>
      <c r="D373">
        <v>2.017803030303035</v>
      </c>
      <c r="E373">
        <v>0.896</v>
      </c>
    </row>
    <row r="374" spans="1:5">
      <c r="A374">
        <v>372</v>
      </c>
      <c r="B374">
        <v>1.249407925407929</v>
      </c>
      <c r="C374">
        <v>2.75921678321679</v>
      </c>
      <c r="D374">
        <v>2.00431235431236</v>
      </c>
      <c r="E374">
        <v>0.892</v>
      </c>
    </row>
    <row r="375" spans="1:5">
      <c r="A375">
        <v>373</v>
      </c>
      <c r="B375">
        <v>1.241522144522148</v>
      </c>
      <c r="C375">
        <v>2.741829836829844</v>
      </c>
      <c r="D375">
        <v>1.991675990675996</v>
      </c>
      <c r="E375">
        <v>0.888</v>
      </c>
    </row>
    <row r="376" spans="1:5">
      <c r="A376">
        <v>374</v>
      </c>
      <c r="B376">
        <v>1.22594638694639</v>
      </c>
      <c r="C376">
        <v>2.710319347319355</v>
      </c>
      <c r="D376">
        <v>1.968132867132872</v>
      </c>
      <c r="E376">
        <v>0.884</v>
      </c>
    </row>
    <row r="377" spans="1:5">
      <c r="A377">
        <v>375</v>
      </c>
      <c r="B377">
        <v>1.217519813519817</v>
      </c>
      <c r="C377">
        <v>2.689678321678329</v>
      </c>
      <c r="D377">
        <v>1.953599067599073</v>
      </c>
      <c r="E377">
        <v>0.88</v>
      </c>
    </row>
    <row r="378" spans="1:5">
      <c r="A378">
        <v>376</v>
      </c>
      <c r="B378">
        <v>1.217426573426577</v>
      </c>
      <c r="C378">
        <v>2.691426573426581</v>
      </c>
      <c r="D378">
        <v>1.954426573426579</v>
      </c>
      <c r="E378">
        <v>0.876</v>
      </c>
    </row>
    <row r="379" spans="1:5">
      <c r="A379">
        <v>377</v>
      </c>
      <c r="B379">
        <v>1.223748251748255</v>
      </c>
      <c r="C379">
        <v>2.699995337995345</v>
      </c>
      <c r="D379">
        <v>1.9618717948718</v>
      </c>
      <c r="E379">
        <v>0.872</v>
      </c>
    </row>
    <row r="380" spans="1:5">
      <c r="A380">
        <v>378</v>
      </c>
      <c r="B380">
        <v>1.227487179487183</v>
      </c>
      <c r="C380">
        <v>2.710303030303037</v>
      </c>
      <c r="D380">
        <v>1.96889510489511</v>
      </c>
      <c r="E380">
        <v>0.868</v>
      </c>
    </row>
    <row r="381" spans="1:5">
      <c r="A381">
        <v>379</v>
      </c>
      <c r="B381">
        <v>1.234286713286717</v>
      </c>
      <c r="C381">
        <v>2.726181818181826</v>
      </c>
      <c r="D381">
        <v>1.980234265734271</v>
      </c>
      <c r="E381">
        <v>0.864</v>
      </c>
    </row>
    <row r="382" spans="1:5">
      <c r="A382">
        <v>380</v>
      </c>
      <c r="B382">
        <v>1.237710955710959</v>
      </c>
      <c r="C382">
        <v>2.729384615384623</v>
      </c>
      <c r="D382">
        <v>1.983547785547791</v>
      </c>
      <c r="E382">
        <v>0.86</v>
      </c>
    </row>
    <row r="383" spans="1:5">
      <c r="A383">
        <v>381</v>
      </c>
      <c r="B383">
        <v>1.239902097902101</v>
      </c>
      <c r="C383">
        <v>2.732592074592082</v>
      </c>
      <c r="D383">
        <v>1.986247086247091</v>
      </c>
      <c r="E383">
        <v>0.856</v>
      </c>
    </row>
    <row r="384" spans="1:5">
      <c r="A384">
        <v>382</v>
      </c>
      <c r="B384">
        <v>1.24175990675991</v>
      </c>
      <c r="C384">
        <v>2.738883449883457</v>
      </c>
      <c r="D384">
        <v>1.990321678321683</v>
      </c>
      <c r="E384">
        <v>0.852</v>
      </c>
    </row>
    <row r="385" spans="1:5">
      <c r="A385">
        <v>383</v>
      </c>
      <c r="B385">
        <v>1.247869463869467</v>
      </c>
      <c r="C385">
        <v>2.753242424242432</v>
      </c>
      <c r="D385">
        <v>2.000555944055949</v>
      </c>
      <c r="E385">
        <v>0.848</v>
      </c>
    </row>
    <row r="386" spans="1:5">
      <c r="A386">
        <v>384</v>
      </c>
      <c r="B386">
        <v>1.256442890442894</v>
      </c>
      <c r="C386">
        <v>2.771417249417257</v>
      </c>
      <c r="D386">
        <v>2.013930069930075</v>
      </c>
      <c r="E386">
        <v>0.844</v>
      </c>
    </row>
    <row r="387" spans="1:5">
      <c r="A387">
        <v>385</v>
      </c>
      <c r="B387">
        <v>1.259438228438232</v>
      </c>
      <c r="C387">
        <v>2.776489510489518</v>
      </c>
      <c r="D387">
        <v>2.017963869463875</v>
      </c>
      <c r="E387">
        <v>0.84</v>
      </c>
    </row>
    <row r="388" spans="1:5">
      <c r="A388">
        <v>386</v>
      </c>
      <c r="B388">
        <v>1.266083916083919</v>
      </c>
      <c r="C388">
        <v>2.792993006993014</v>
      </c>
      <c r="D388">
        <v>2.029538461538467</v>
      </c>
      <c r="E388">
        <v>0.836</v>
      </c>
    </row>
    <row r="389" spans="1:5">
      <c r="A389">
        <v>387</v>
      </c>
      <c r="B389">
        <v>1.269848484848488</v>
      </c>
      <c r="C389">
        <v>2.800655011655019</v>
      </c>
      <c r="D389">
        <v>2.035251748251754</v>
      </c>
      <c r="E389">
        <v>0.832</v>
      </c>
    </row>
    <row r="390" spans="1:5">
      <c r="A390">
        <v>388</v>
      </c>
      <c r="B390">
        <v>1.273072261072264</v>
      </c>
      <c r="C390">
        <v>2.806473193473201</v>
      </c>
      <c r="D390">
        <v>2.039772727272732</v>
      </c>
      <c r="E390">
        <v>0.828</v>
      </c>
    </row>
    <row r="391" spans="1:5">
      <c r="A391">
        <v>389</v>
      </c>
      <c r="B391">
        <v>1.272284382284386</v>
      </c>
      <c r="C391">
        <v>2.805454545454553</v>
      </c>
      <c r="D391">
        <v>2.038869463869469</v>
      </c>
      <c r="E391">
        <v>0.824</v>
      </c>
    </row>
    <row r="392" spans="1:5">
      <c r="A392">
        <v>390</v>
      </c>
      <c r="B392">
        <v>1.26548018648019</v>
      </c>
      <c r="C392">
        <v>2.791305361305369</v>
      </c>
      <c r="D392">
        <v>2.028392773892779</v>
      </c>
      <c r="E392">
        <v>0.82</v>
      </c>
    </row>
    <row r="393" spans="1:5">
      <c r="A393">
        <v>391</v>
      </c>
      <c r="B393">
        <v>1.261058275058278</v>
      </c>
      <c r="C393">
        <v>2.785076923076931</v>
      </c>
      <c r="D393">
        <v>2.023067599067605</v>
      </c>
      <c r="E393">
        <v>0.8159999999999999</v>
      </c>
    </row>
    <row r="394" spans="1:5">
      <c r="A394">
        <v>392</v>
      </c>
      <c r="B394">
        <v>1.254631701631705</v>
      </c>
      <c r="C394">
        <v>2.771659673659681</v>
      </c>
      <c r="D394">
        <v>2.013145687645693</v>
      </c>
      <c r="E394">
        <v>0.8120000000000001</v>
      </c>
    </row>
    <row r="395" spans="1:5">
      <c r="A395">
        <v>393</v>
      </c>
      <c r="B395">
        <v>1.256953379953383</v>
      </c>
      <c r="C395">
        <v>2.772006993007</v>
      </c>
      <c r="D395">
        <v>2.014480186480192</v>
      </c>
      <c r="E395">
        <v>0.8080000000000001</v>
      </c>
    </row>
    <row r="396" spans="1:5">
      <c r="A396">
        <v>394</v>
      </c>
      <c r="B396">
        <v>1.265242424242428</v>
      </c>
      <c r="C396">
        <v>2.788895104895112</v>
      </c>
      <c r="D396">
        <v>2.02706876456877</v>
      </c>
      <c r="E396">
        <v>0.804</v>
      </c>
    </row>
    <row r="397" spans="1:5">
      <c r="A397">
        <v>395</v>
      </c>
      <c r="B397">
        <v>1.272389277389281</v>
      </c>
      <c r="C397">
        <v>2.802897435897443</v>
      </c>
      <c r="D397">
        <v>2.037643356643362</v>
      </c>
      <c r="E397">
        <v>0.8</v>
      </c>
    </row>
    <row r="398" spans="1:5">
      <c r="A398">
        <v>396</v>
      </c>
      <c r="B398">
        <v>1.277314685314689</v>
      </c>
      <c r="C398">
        <v>2.815407925407933</v>
      </c>
      <c r="D398">
        <v>2.046361305361311</v>
      </c>
      <c r="E398">
        <v>0.796</v>
      </c>
    </row>
    <row r="399" spans="1:5">
      <c r="A399">
        <v>397</v>
      </c>
      <c r="B399">
        <v>1.280890442890446</v>
      </c>
      <c r="C399">
        <v>2.826841491841499</v>
      </c>
      <c r="D399">
        <v>2.053865967365973</v>
      </c>
      <c r="E399">
        <v>0.792</v>
      </c>
    </row>
    <row r="400" spans="1:5">
      <c r="A400">
        <v>398</v>
      </c>
      <c r="B400">
        <v>1.294000000000003</v>
      </c>
      <c r="C400">
        <v>2.859153846153854</v>
      </c>
      <c r="D400">
        <v>2.076576923076928</v>
      </c>
      <c r="E400">
        <v>0.788</v>
      </c>
    </row>
    <row r="401" spans="1:5">
      <c r="A401">
        <v>399</v>
      </c>
      <c r="B401">
        <v>1.311277389277393</v>
      </c>
      <c r="C401">
        <v>2.896599067599075</v>
      </c>
      <c r="D401">
        <v>2.103938228438234</v>
      </c>
      <c r="E401">
        <v>0.784</v>
      </c>
    </row>
    <row r="402" spans="1:5">
      <c r="A402">
        <v>400</v>
      </c>
      <c r="B402">
        <v>1.325368298368302</v>
      </c>
      <c r="C402">
        <v>2.931344988344996</v>
      </c>
      <c r="D402">
        <v>2.128356643356649</v>
      </c>
      <c r="E402">
        <v>0.78</v>
      </c>
    </row>
    <row r="403" spans="1:5">
      <c r="A403">
        <v>401</v>
      </c>
      <c r="B403">
        <v>1.33285314685315</v>
      </c>
      <c r="C403">
        <v>2.950135198135206</v>
      </c>
      <c r="D403">
        <v>2.141494172494178</v>
      </c>
      <c r="E403">
        <v>0.776</v>
      </c>
    </row>
    <row r="404" spans="1:5">
      <c r="A404">
        <v>402</v>
      </c>
      <c r="B404">
        <v>1.329347319347323</v>
      </c>
      <c r="C404">
        <v>2.94312121212122</v>
      </c>
      <c r="D404">
        <v>2.136234265734271</v>
      </c>
      <c r="E404">
        <v>0.772</v>
      </c>
    </row>
    <row r="405" spans="1:5">
      <c r="A405">
        <v>403</v>
      </c>
      <c r="B405">
        <v>1.324230769230773</v>
      </c>
      <c r="C405">
        <v>2.934745920745929</v>
      </c>
      <c r="D405">
        <v>2.129488344988351</v>
      </c>
      <c r="E405">
        <v>0.768</v>
      </c>
    </row>
    <row r="406" spans="1:5">
      <c r="A406">
        <v>404</v>
      </c>
      <c r="B406">
        <v>1.311242424242428</v>
      </c>
      <c r="C406">
        <v>2.897918414918422</v>
      </c>
      <c r="D406">
        <v>2.104580419580425</v>
      </c>
      <c r="E406">
        <v>0.764</v>
      </c>
    </row>
    <row r="407" spans="1:5">
      <c r="A407">
        <v>405</v>
      </c>
      <c r="B407">
        <v>1.298396270396274</v>
      </c>
      <c r="C407">
        <v>2.865701631701639</v>
      </c>
      <c r="D407">
        <v>2.082048951048956</v>
      </c>
      <c r="E407">
        <v>0.76</v>
      </c>
    </row>
    <row r="408" spans="1:5">
      <c r="A408">
        <v>406</v>
      </c>
      <c r="B408">
        <v>1.293032634032637</v>
      </c>
      <c r="C408">
        <v>2.849533799533807</v>
      </c>
      <c r="D408">
        <v>2.071283216783222</v>
      </c>
      <c r="E408">
        <v>0.756</v>
      </c>
    </row>
    <row r="409" spans="1:5">
      <c r="A409">
        <v>407</v>
      </c>
      <c r="B409">
        <v>1.29092307692308</v>
      </c>
      <c r="C409">
        <v>2.847095571095579</v>
      </c>
      <c r="D409">
        <v>2.069009324009329</v>
      </c>
      <c r="E409">
        <v>0.752</v>
      </c>
    </row>
    <row r="410" spans="1:5">
      <c r="A410">
        <v>408</v>
      </c>
      <c r="B410">
        <v>1.286505827505831</v>
      </c>
      <c r="C410">
        <v>2.840487179487187</v>
      </c>
      <c r="D410">
        <v>2.063496503496509</v>
      </c>
      <c r="E410">
        <v>0.748</v>
      </c>
    </row>
    <row r="411" spans="1:5">
      <c r="A411">
        <v>409</v>
      </c>
      <c r="B411">
        <v>1.283349650349654</v>
      </c>
      <c r="C411">
        <v>2.833449883449891</v>
      </c>
      <c r="D411">
        <v>2.058399766899772</v>
      </c>
      <c r="E411">
        <v>0.744</v>
      </c>
    </row>
    <row r="412" spans="1:5">
      <c r="A412">
        <v>410</v>
      </c>
      <c r="B412">
        <v>1.274804195804199</v>
      </c>
      <c r="C412">
        <v>2.808972027972035</v>
      </c>
      <c r="D412">
        <v>2.041888111888117</v>
      </c>
      <c r="E412">
        <v>0.74</v>
      </c>
    </row>
    <row r="413" spans="1:5">
      <c r="A413">
        <v>411</v>
      </c>
      <c r="B413">
        <v>1.264256410256414</v>
      </c>
      <c r="C413">
        <v>2.777170163170171</v>
      </c>
      <c r="D413">
        <v>2.020713286713292</v>
      </c>
      <c r="E413">
        <v>0.736</v>
      </c>
    </row>
    <row r="414" spans="1:5">
      <c r="A414">
        <v>412</v>
      </c>
      <c r="B414">
        <v>1.249955710955714</v>
      </c>
      <c r="C414">
        <v>2.747557109557117</v>
      </c>
      <c r="D414">
        <v>1.998756410256415</v>
      </c>
      <c r="E414">
        <v>0.732</v>
      </c>
    </row>
    <row r="415" spans="1:5">
      <c r="A415">
        <v>413</v>
      </c>
      <c r="B415">
        <v>1.234585081585085</v>
      </c>
      <c r="C415">
        <v>2.717934731934739</v>
      </c>
      <c r="D415">
        <v>1.976259906759912</v>
      </c>
      <c r="E415">
        <v>0.728</v>
      </c>
    </row>
    <row r="416" spans="1:5">
      <c r="A416">
        <v>414</v>
      </c>
      <c r="B416">
        <v>1.221937062937066</v>
      </c>
      <c r="C416">
        <v>2.700095571095578</v>
      </c>
      <c r="D416">
        <v>1.961016317016322</v>
      </c>
      <c r="E416">
        <v>0.724</v>
      </c>
    </row>
    <row r="417" spans="1:5">
      <c r="A417">
        <v>415</v>
      </c>
      <c r="B417">
        <v>1.218818181818185</v>
      </c>
      <c r="C417">
        <v>2.699491841491849</v>
      </c>
      <c r="D417">
        <v>1.959155011655017</v>
      </c>
      <c r="E417">
        <v>0.72</v>
      </c>
    </row>
    <row r="418" spans="1:5">
      <c r="A418">
        <v>416</v>
      </c>
      <c r="B418">
        <v>1.219594405594409</v>
      </c>
      <c r="C418">
        <v>2.703342657342664</v>
      </c>
      <c r="D418">
        <v>1.961468531468537</v>
      </c>
      <c r="E418">
        <v>0.716</v>
      </c>
    </row>
    <row r="419" spans="1:5">
      <c r="A419">
        <v>417</v>
      </c>
      <c r="B419">
        <v>1.226958041958045</v>
      </c>
      <c r="C419">
        <v>2.718389277389285</v>
      </c>
      <c r="D419">
        <v>1.972673659673665</v>
      </c>
      <c r="E419">
        <v>0.712</v>
      </c>
    </row>
    <row r="420" spans="1:5">
      <c r="A420">
        <v>418</v>
      </c>
      <c r="B420">
        <v>1.237757575757579</v>
      </c>
      <c r="C420">
        <v>2.736538461538469</v>
      </c>
      <c r="D420">
        <v>1.987148018648024</v>
      </c>
      <c r="E420">
        <v>0.708</v>
      </c>
    </row>
    <row r="421" spans="1:5">
      <c r="A421">
        <v>419</v>
      </c>
      <c r="B421">
        <v>1.247780885780889</v>
      </c>
      <c r="C421">
        <v>2.749282051282059</v>
      </c>
      <c r="D421">
        <v>1.998531468531474</v>
      </c>
      <c r="E421">
        <v>0.704</v>
      </c>
    </row>
    <row r="422" spans="1:5">
      <c r="A422">
        <v>420</v>
      </c>
      <c r="B422">
        <v>1.25231701631702</v>
      </c>
      <c r="C422">
        <v>2.755386946386953</v>
      </c>
      <c r="D422">
        <v>2.003851981351986</v>
      </c>
      <c r="E422">
        <v>0.7</v>
      </c>
    </row>
    <row r="423" spans="1:5">
      <c r="A423">
        <v>421</v>
      </c>
      <c r="B423">
        <v>1.252011655011658</v>
      </c>
      <c r="C423">
        <v>2.752107226107233</v>
      </c>
      <c r="D423">
        <v>2.002059440559446</v>
      </c>
      <c r="E423">
        <v>0.7</v>
      </c>
    </row>
    <row r="424" spans="1:5">
      <c r="A424">
        <v>422</v>
      </c>
      <c r="B424">
        <v>1.246594405594409</v>
      </c>
      <c r="C424">
        <v>2.740468531468538</v>
      </c>
      <c r="D424">
        <v>1.993531468531474</v>
      </c>
      <c r="E424">
        <v>0.7</v>
      </c>
    </row>
    <row r="425" spans="1:5">
      <c r="A425">
        <v>423</v>
      </c>
      <c r="B425">
        <v>1.242587412587416</v>
      </c>
      <c r="C425">
        <v>2.736083916083923</v>
      </c>
      <c r="D425">
        <v>1.98933566433567</v>
      </c>
      <c r="E425">
        <v>0.7</v>
      </c>
    </row>
    <row r="426" spans="1:5">
      <c r="A426">
        <v>424</v>
      </c>
      <c r="B426">
        <v>1.24403962703963</v>
      </c>
      <c r="C426">
        <v>2.741662004662012</v>
      </c>
      <c r="D426">
        <v>1.992850815850821</v>
      </c>
      <c r="E426">
        <v>0.7</v>
      </c>
    </row>
    <row r="427" spans="1:5">
      <c r="A427">
        <v>425</v>
      </c>
      <c r="B427">
        <v>1.249123543123546</v>
      </c>
      <c r="C427">
        <v>2.760319347319355</v>
      </c>
      <c r="D427">
        <v>2.00472144522145</v>
      </c>
      <c r="E427">
        <v>0.7</v>
      </c>
    </row>
    <row r="428" spans="1:5">
      <c r="A428">
        <v>426</v>
      </c>
      <c r="B428">
        <v>1.260962703962707</v>
      </c>
      <c r="C428">
        <v>2.78175058275059</v>
      </c>
      <c r="D428">
        <v>2.021356643356649</v>
      </c>
      <c r="E428">
        <v>0.7</v>
      </c>
    </row>
    <row r="429" spans="1:5">
      <c r="A429">
        <v>427</v>
      </c>
      <c r="B429">
        <v>1.267095571095574</v>
      </c>
      <c r="C429">
        <v>2.795694638694646</v>
      </c>
      <c r="D429">
        <v>2.03139510489511</v>
      </c>
      <c r="E429">
        <v>0.7</v>
      </c>
    </row>
    <row r="430" spans="1:5">
      <c r="A430">
        <v>428</v>
      </c>
      <c r="B430">
        <v>1.280298368298372</v>
      </c>
      <c r="C430">
        <v>2.817153846153854</v>
      </c>
      <c r="D430">
        <v>2.048726107226113</v>
      </c>
      <c r="E430">
        <v>0.7</v>
      </c>
    </row>
    <row r="431" spans="1:5">
      <c r="A431">
        <v>429</v>
      </c>
      <c r="B431">
        <v>1.29638694638695</v>
      </c>
      <c r="C431">
        <v>2.850694638694646</v>
      </c>
      <c r="D431">
        <v>2.073540792540798</v>
      </c>
      <c r="E431">
        <v>0.7</v>
      </c>
    </row>
    <row r="432" spans="1:5">
      <c r="A432">
        <v>430</v>
      </c>
      <c r="B432">
        <v>1.323797202797206</v>
      </c>
      <c r="C432">
        <v>2.91721445221446</v>
      </c>
      <c r="D432">
        <v>2.120505827505833</v>
      </c>
      <c r="E432">
        <v>0.7</v>
      </c>
    </row>
    <row r="433" spans="1:5">
      <c r="A433">
        <v>431</v>
      </c>
      <c r="B433">
        <v>1.368538461538465</v>
      </c>
      <c r="C433">
        <v>3.022867132867141</v>
      </c>
      <c r="D433">
        <v>2.195702797202803</v>
      </c>
      <c r="E433">
        <v>0.7</v>
      </c>
    </row>
    <row r="434" spans="1:5">
      <c r="A434">
        <v>432</v>
      </c>
      <c r="B434">
        <v>1.419641025641029</v>
      </c>
      <c r="C434">
        <v>3.144326340326348</v>
      </c>
      <c r="D434">
        <v>2.281983682983689</v>
      </c>
      <c r="E434">
        <v>0.7</v>
      </c>
    </row>
    <row r="435" spans="1:5">
      <c r="A435">
        <v>433</v>
      </c>
      <c r="B435">
        <v>1.440449883449887</v>
      </c>
      <c r="C435">
        <v>3.191333333333342</v>
      </c>
      <c r="D435">
        <v>2.315891608391614</v>
      </c>
      <c r="E435">
        <v>0.7</v>
      </c>
    </row>
    <row r="436" spans="1:5">
      <c r="A436">
        <v>434</v>
      </c>
      <c r="B436">
        <v>1.464417249417253</v>
      </c>
      <c r="C436">
        <v>3.240899766899776</v>
      </c>
      <c r="D436">
        <v>2.352658508158514</v>
      </c>
      <c r="E436">
        <v>0.7</v>
      </c>
    </row>
    <row r="437" spans="1:5">
      <c r="A437">
        <v>435</v>
      </c>
      <c r="B437">
        <v>1.464529137529141</v>
      </c>
      <c r="C437">
        <v>3.234034965034974</v>
      </c>
      <c r="D437">
        <v>2.349282051282057</v>
      </c>
      <c r="E437">
        <v>0.7</v>
      </c>
    </row>
    <row r="438" spans="1:5">
      <c r="A438">
        <v>436</v>
      </c>
      <c r="B438">
        <v>1.44445687645688</v>
      </c>
      <c r="C438">
        <v>3.184046620046629</v>
      </c>
      <c r="D438">
        <v>2.314251748251754</v>
      </c>
      <c r="E438">
        <v>0.7</v>
      </c>
    </row>
    <row r="439" spans="1:5">
      <c r="A439">
        <v>437</v>
      </c>
      <c r="B439">
        <v>1.412773892773897</v>
      </c>
      <c r="C439">
        <v>3.111615384615392</v>
      </c>
      <c r="D439">
        <v>2.262194638694645</v>
      </c>
      <c r="E439">
        <v>0.7</v>
      </c>
    </row>
    <row r="440" spans="1:5">
      <c r="A440">
        <v>438</v>
      </c>
      <c r="B440">
        <v>1.381780885780889</v>
      </c>
      <c r="C440">
        <v>3.038962703962712</v>
      </c>
      <c r="D440">
        <v>2.210371794871801</v>
      </c>
      <c r="E440">
        <v>0.7</v>
      </c>
    </row>
    <row r="441" spans="1:5">
      <c r="A441">
        <v>439</v>
      </c>
      <c r="B441">
        <v>1.369034965034969</v>
      </c>
      <c r="C441">
        <v>3.011426573426581</v>
      </c>
      <c r="D441">
        <v>2.190230769230775</v>
      </c>
      <c r="E441">
        <v>0.7</v>
      </c>
    </row>
    <row r="442" spans="1:5">
      <c r="A442">
        <v>440</v>
      </c>
      <c r="B442">
        <v>1.354407925407929</v>
      </c>
      <c r="C442">
        <v>2.986337995338003</v>
      </c>
      <c r="D442">
        <v>2.170372960372966</v>
      </c>
      <c r="E442">
        <v>0.7</v>
      </c>
    </row>
    <row r="443" spans="1:5">
      <c r="A443">
        <v>441</v>
      </c>
      <c r="B443">
        <v>1.358724941724945</v>
      </c>
      <c r="C443">
        <v>2.999072261072269</v>
      </c>
      <c r="D443">
        <v>2.178898601398607</v>
      </c>
      <c r="E443">
        <v>0.7</v>
      </c>
    </row>
    <row r="444" spans="1:5">
      <c r="A444">
        <v>442</v>
      </c>
      <c r="B444">
        <v>1.37236363636364</v>
      </c>
      <c r="C444">
        <v>3.039610722610731</v>
      </c>
      <c r="D444">
        <v>2.205987179487185</v>
      </c>
      <c r="E444">
        <v>0.7</v>
      </c>
    </row>
    <row r="445" spans="1:5">
      <c r="A445">
        <v>443</v>
      </c>
      <c r="B445">
        <v>1.391988344988349</v>
      </c>
      <c r="C445">
        <v>3.08023776223777</v>
      </c>
      <c r="D445">
        <v>2.236113053613059</v>
      </c>
      <c r="E445">
        <v>0.7</v>
      </c>
    </row>
    <row r="446" spans="1:5">
      <c r="A446">
        <v>444</v>
      </c>
      <c r="B446">
        <v>1.40324708624709</v>
      </c>
      <c r="C446">
        <v>3.101463869463878</v>
      </c>
      <c r="D446">
        <v>2.252355477855484</v>
      </c>
      <c r="E446">
        <v>0.7</v>
      </c>
    </row>
    <row r="447" spans="1:5">
      <c r="A447">
        <v>445</v>
      </c>
      <c r="B447">
        <v>1.402496503496507</v>
      </c>
      <c r="C447">
        <v>3.099948717948726</v>
      </c>
      <c r="D447">
        <v>2.251222610722617</v>
      </c>
      <c r="E447">
        <v>0.7</v>
      </c>
    </row>
    <row r="448" spans="1:5">
      <c r="A448">
        <v>446</v>
      </c>
      <c r="B448">
        <v>1.393044289044293</v>
      </c>
      <c r="C448">
        <v>3.067829836829845</v>
      </c>
      <c r="D448">
        <v>2.230437062937069</v>
      </c>
      <c r="E448">
        <v>0.7</v>
      </c>
    </row>
    <row r="449" spans="1:5">
      <c r="A449">
        <v>447</v>
      </c>
      <c r="B449">
        <v>1.371289044289048</v>
      </c>
      <c r="C449">
        <v>3.017776223776232</v>
      </c>
      <c r="D449">
        <v>2.19453263403264</v>
      </c>
      <c r="E449">
        <v>0.7</v>
      </c>
    </row>
    <row r="450" spans="1:5">
      <c r="A450">
        <v>448</v>
      </c>
      <c r="B450">
        <v>1.35029370629371</v>
      </c>
      <c r="C450">
        <v>2.967188811188819</v>
      </c>
      <c r="D450">
        <v>2.158741258741264</v>
      </c>
      <c r="E450">
        <v>0.7</v>
      </c>
    </row>
    <row r="451" spans="1:5">
      <c r="A451">
        <v>449</v>
      </c>
      <c r="B451">
        <v>1.334258741258745</v>
      </c>
      <c r="C451">
        <v>2.935177156177164</v>
      </c>
      <c r="D451">
        <v>2.134717948717954</v>
      </c>
      <c r="E451">
        <v>0.7</v>
      </c>
    </row>
    <row r="452" spans="1:5">
      <c r="A452">
        <v>450</v>
      </c>
      <c r="B452">
        <v>1.326037296037299</v>
      </c>
      <c r="C452">
        <v>2.922296037296045</v>
      </c>
      <c r="D452">
        <v>2.124166666666672</v>
      </c>
      <c r="E452">
        <v>0.7</v>
      </c>
    </row>
    <row r="453" spans="1:5">
      <c r="A453">
        <v>451</v>
      </c>
      <c r="B453">
        <v>1.324324009324013</v>
      </c>
      <c r="C453">
        <v>2.914592074592082</v>
      </c>
      <c r="D453">
        <v>2.119458041958048</v>
      </c>
      <c r="E453">
        <v>0.7</v>
      </c>
    </row>
    <row r="454" spans="1:5">
      <c r="A454">
        <v>452</v>
      </c>
      <c r="B454">
        <v>1.321575757575761</v>
      </c>
      <c r="C454">
        <v>2.909939393939402</v>
      </c>
      <c r="D454">
        <v>2.115757575757581</v>
      </c>
      <c r="E454">
        <v>0.7</v>
      </c>
    </row>
    <row r="455" spans="1:5">
      <c r="A455">
        <v>453</v>
      </c>
      <c r="B455">
        <v>1.319841491841495</v>
      </c>
      <c r="C455">
        <v>2.899729603729611</v>
      </c>
      <c r="D455">
        <v>2.109785547785553</v>
      </c>
      <c r="E455">
        <v>0.7</v>
      </c>
    </row>
    <row r="456" spans="1:5">
      <c r="A456">
        <v>454</v>
      </c>
      <c r="B456">
        <v>1.320799533799537</v>
      </c>
      <c r="C456">
        <v>2.904170163170171</v>
      </c>
      <c r="D456">
        <v>2.112484848484854</v>
      </c>
      <c r="E456">
        <v>0.7</v>
      </c>
    </row>
    <row r="457" spans="1:5">
      <c r="A457">
        <v>455</v>
      </c>
      <c r="B457">
        <v>1.329076923076927</v>
      </c>
      <c r="C457">
        <v>2.932454545454553</v>
      </c>
      <c r="D457">
        <v>2.13076573426574</v>
      </c>
      <c r="E457">
        <v>0.7</v>
      </c>
    </row>
    <row r="458" spans="1:5">
      <c r="A458">
        <v>456</v>
      </c>
      <c r="B458">
        <v>1.345268065268069</v>
      </c>
      <c r="C458">
        <v>2.97786480186481</v>
      </c>
      <c r="D458">
        <v>2.161566433566439</v>
      </c>
      <c r="E458">
        <v>0.7</v>
      </c>
    </row>
    <row r="459" spans="1:5">
      <c r="A459">
        <v>457</v>
      </c>
      <c r="B459">
        <v>1.354906759906763</v>
      </c>
      <c r="C459">
        <v>3.00447086247087</v>
      </c>
      <c r="D459">
        <v>2.179688811188817</v>
      </c>
      <c r="E459">
        <v>0.7</v>
      </c>
    </row>
    <row r="460" spans="1:5">
      <c r="A460">
        <v>458</v>
      </c>
      <c r="B460">
        <v>1.376538461538465</v>
      </c>
      <c r="C460">
        <v>3.048272727272735</v>
      </c>
      <c r="D460">
        <v>2.2124055944056</v>
      </c>
      <c r="E460">
        <v>0.7</v>
      </c>
    </row>
    <row r="461" spans="1:5">
      <c r="A461">
        <v>459</v>
      </c>
      <c r="B461">
        <v>1.396298368298372</v>
      </c>
      <c r="C461">
        <v>3.08435431235432</v>
      </c>
      <c r="D461">
        <v>2.240326340326346</v>
      </c>
      <c r="E461">
        <v>0.7</v>
      </c>
    </row>
    <row r="462" spans="1:5">
      <c r="A462">
        <v>460</v>
      </c>
      <c r="B462">
        <v>1.410419580419584</v>
      </c>
      <c r="C462">
        <v>3.108100233100241</v>
      </c>
      <c r="D462">
        <v>2.259259906759913</v>
      </c>
      <c r="E462">
        <v>0.7</v>
      </c>
    </row>
    <row r="463" spans="1:5">
      <c r="A463">
        <v>461</v>
      </c>
      <c r="B463">
        <v>1.419470862470866</v>
      </c>
      <c r="C463">
        <v>3.129170163170171</v>
      </c>
      <c r="D463">
        <v>2.274320512820519</v>
      </c>
      <c r="E463">
        <v>0.7</v>
      </c>
    </row>
    <row r="464" spans="1:5">
      <c r="A464">
        <v>462</v>
      </c>
      <c r="B464">
        <v>1.421104895104899</v>
      </c>
      <c r="C464">
        <v>3.128918414918423</v>
      </c>
      <c r="D464">
        <v>2.275011655011661</v>
      </c>
      <c r="E464">
        <v>0.7</v>
      </c>
    </row>
    <row r="465" spans="1:5">
      <c r="A465">
        <v>463</v>
      </c>
      <c r="B465">
        <v>1.418219114219118</v>
      </c>
      <c r="C465">
        <v>3.120379953379961</v>
      </c>
      <c r="D465">
        <v>2.26929953379954</v>
      </c>
      <c r="E465">
        <v>0.7</v>
      </c>
    </row>
    <row r="466" spans="1:5">
      <c r="A466">
        <v>464</v>
      </c>
      <c r="B466">
        <v>1.408421911421915</v>
      </c>
      <c r="C466">
        <v>3.103575757575766</v>
      </c>
      <c r="D466">
        <v>2.255998834498841</v>
      </c>
      <c r="E466">
        <v>0.7</v>
      </c>
    </row>
    <row r="467" spans="1:5">
      <c r="A467">
        <v>465</v>
      </c>
      <c r="B467">
        <v>1.39766666666667</v>
      </c>
      <c r="C467">
        <v>3.082216783216792</v>
      </c>
      <c r="D467">
        <v>2.239941724941731</v>
      </c>
      <c r="E467">
        <v>0.7</v>
      </c>
    </row>
    <row r="468" spans="1:5">
      <c r="A468">
        <v>466</v>
      </c>
      <c r="B468">
        <v>1.391995337995342</v>
      </c>
      <c r="C468">
        <v>3.072531468531477</v>
      </c>
      <c r="D468">
        <v>2.232263403263409</v>
      </c>
      <c r="E468">
        <v>0.7</v>
      </c>
    </row>
    <row r="469" spans="1:5">
      <c r="A469">
        <v>467</v>
      </c>
      <c r="B469">
        <v>1.382773892773896</v>
      </c>
      <c r="C469">
        <v>3.052477855477863</v>
      </c>
      <c r="D469">
        <v>2.21762587412588</v>
      </c>
      <c r="E469">
        <v>0.7</v>
      </c>
    </row>
    <row r="470" spans="1:5">
      <c r="A470">
        <v>468</v>
      </c>
      <c r="B470">
        <v>1.362575757575761</v>
      </c>
      <c r="C470">
        <v>3.000976689976698</v>
      </c>
      <c r="D470">
        <v>2.181776223776229</v>
      </c>
      <c r="E470">
        <v>0.7</v>
      </c>
    </row>
    <row r="471" spans="1:5">
      <c r="A471">
        <v>469</v>
      </c>
      <c r="B471">
        <v>1.350545454545458</v>
      </c>
      <c r="C471">
        <v>2.970843822843831</v>
      </c>
      <c r="D471">
        <v>2.160694638694644</v>
      </c>
      <c r="E471">
        <v>0.7</v>
      </c>
    </row>
    <row r="472" spans="1:5">
      <c r="A472">
        <v>470</v>
      </c>
      <c r="B472">
        <v>1.321594405594409</v>
      </c>
      <c r="C472">
        <v>2.902002331002339</v>
      </c>
      <c r="D472">
        <v>2.111798368298374</v>
      </c>
      <c r="E472">
        <v>0.7</v>
      </c>
    </row>
    <row r="473" spans="1:5">
      <c r="A473">
        <v>471</v>
      </c>
      <c r="B473">
        <v>1.292442890442894</v>
      </c>
      <c r="C473">
        <v>2.829249417249425</v>
      </c>
      <c r="D473">
        <v>2.06084615384616</v>
      </c>
      <c r="E473">
        <v>0.7</v>
      </c>
    </row>
    <row r="474" spans="1:5">
      <c r="A474">
        <v>472</v>
      </c>
      <c r="B474">
        <v>1.265638694638698</v>
      </c>
      <c r="C474">
        <v>2.761209790209797</v>
      </c>
      <c r="D474">
        <v>2.013424242424247</v>
      </c>
      <c r="E474">
        <v>0.7</v>
      </c>
    </row>
    <row r="475" spans="1:5">
      <c r="A475">
        <v>473</v>
      </c>
      <c r="B475">
        <v>1.235979020979024</v>
      </c>
      <c r="C475">
        <v>2.700037296037303</v>
      </c>
      <c r="D475">
        <v>1.968008158508164</v>
      </c>
      <c r="E475">
        <v>0.7</v>
      </c>
    </row>
    <row r="476" spans="1:5">
      <c r="A476">
        <v>474</v>
      </c>
      <c r="B476">
        <v>1.209834498834502</v>
      </c>
      <c r="C476">
        <v>2.653279720279727</v>
      </c>
      <c r="D476">
        <v>1.931557109557114</v>
      </c>
      <c r="E476">
        <v>0.7</v>
      </c>
    </row>
    <row r="477" spans="1:5">
      <c r="A477">
        <v>475</v>
      </c>
      <c r="B477">
        <v>1.198913752913756</v>
      </c>
      <c r="C477">
        <v>2.639307692307699</v>
      </c>
      <c r="D477">
        <v>1.919110722610727</v>
      </c>
      <c r="E477">
        <v>0.7</v>
      </c>
    </row>
    <row r="478" spans="1:5">
      <c r="A478">
        <v>476</v>
      </c>
      <c r="B478">
        <v>1.184275058275061</v>
      </c>
      <c r="C478">
        <v>2.618445221445228</v>
      </c>
      <c r="D478">
        <v>1.901360139860145</v>
      </c>
      <c r="E478">
        <v>0.7</v>
      </c>
    </row>
    <row r="479" spans="1:5">
      <c r="A479">
        <v>477</v>
      </c>
      <c r="B479">
        <v>1.178358974358977</v>
      </c>
      <c r="C479">
        <v>2.602951048951056</v>
      </c>
      <c r="D479">
        <v>1.890655011655017</v>
      </c>
      <c r="E479">
        <v>0.7</v>
      </c>
    </row>
    <row r="480" spans="1:5">
      <c r="A480">
        <v>478</v>
      </c>
      <c r="B480">
        <v>1.176195804195807</v>
      </c>
      <c r="C480">
        <v>2.598895104895112</v>
      </c>
      <c r="D480">
        <v>1.88754545454546</v>
      </c>
      <c r="E480">
        <v>0.7</v>
      </c>
    </row>
    <row r="481" spans="1:5">
      <c r="A481">
        <v>479</v>
      </c>
      <c r="B481">
        <v>1.176652680652684</v>
      </c>
      <c r="C481">
        <v>2.597398601398608</v>
      </c>
      <c r="D481">
        <v>1.887025641025646</v>
      </c>
      <c r="E481">
        <v>0.7</v>
      </c>
    </row>
    <row r="482" spans="1:5">
      <c r="A482">
        <v>480</v>
      </c>
      <c r="B482">
        <v>1.179291375291379</v>
      </c>
      <c r="C482">
        <v>2.603636363636371</v>
      </c>
      <c r="D482">
        <v>1.891463869463875</v>
      </c>
      <c r="E482">
        <v>0.7</v>
      </c>
    </row>
    <row r="483" spans="1:5">
      <c r="A483">
        <v>481</v>
      </c>
      <c r="B483">
        <v>1.182703962703966</v>
      </c>
      <c r="C483">
        <v>2.606734265734273</v>
      </c>
      <c r="D483">
        <v>1.894719114219119</v>
      </c>
      <c r="E483">
        <v>0.7</v>
      </c>
    </row>
    <row r="484" spans="1:5">
      <c r="A484">
        <v>482</v>
      </c>
      <c r="B484">
        <v>1.194088578088581</v>
      </c>
      <c r="C484">
        <v>2.628139860139867</v>
      </c>
      <c r="D484">
        <v>1.911114219114224</v>
      </c>
      <c r="E484">
        <v>0.7</v>
      </c>
    </row>
    <row r="485" spans="1:5">
      <c r="A485">
        <v>483</v>
      </c>
      <c r="B485">
        <v>1.212498834498838</v>
      </c>
      <c r="C485">
        <v>2.672312354312361</v>
      </c>
      <c r="D485">
        <v>1.9424055944056</v>
      </c>
      <c r="E485">
        <v>0.7</v>
      </c>
    </row>
    <row r="486" spans="1:5">
      <c r="A486">
        <v>484</v>
      </c>
      <c r="B486">
        <v>1.238771561771565</v>
      </c>
      <c r="C486">
        <v>2.731741258741266</v>
      </c>
      <c r="D486">
        <v>1.985256410256416</v>
      </c>
      <c r="E486">
        <v>0.7</v>
      </c>
    </row>
    <row r="487" spans="1:5">
      <c r="A487">
        <v>485</v>
      </c>
      <c r="B487">
        <v>1.264058275058279</v>
      </c>
      <c r="C487">
        <v>2.785256410256418</v>
      </c>
      <c r="D487">
        <v>2.024657342657348</v>
      </c>
      <c r="E487">
        <v>0.7</v>
      </c>
    </row>
    <row r="488" spans="1:5">
      <c r="A488">
        <v>486</v>
      </c>
      <c r="B488">
        <v>1.278860139860143</v>
      </c>
      <c r="C488">
        <v>2.809871794871802</v>
      </c>
      <c r="D488">
        <v>2.044365967365973</v>
      </c>
      <c r="E488">
        <v>0.7</v>
      </c>
    </row>
    <row r="489" spans="1:5">
      <c r="A489">
        <v>487</v>
      </c>
      <c r="B489">
        <v>1.28231701631702</v>
      </c>
      <c r="C489">
        <v>2.819825174825183</v>
      </c>
      <c r="D489">
        <v>2.051071095571101</v>
      </c>
      <c r="E489">
        <v>0.7</v>
      </c>
    </row>
    <row r="490" spans="1:5">
      <c r="A490">
        <v>488</v>
      </c>
      <c r="B490">
        <v>1.287282051282055</v>
      </c>
      <c r="C490">
        <v>2.830170163170171</v>
      </c>
      <c r="D490">
        <v>2.058726107226112</v>
      </c>
      <c r="E490">
        <v>0.7</v>
      </c>
    </row>
    <row r="491" spans="1:5">
      <c r="A491">
        <v>489</v>
      </c>
      <c r="B491">
        <v>1.297002331002334</v>
      </c>
      <c r="C491">
        <v>2.857958041958049</v>
      </c>
      <c r="D491">
        <v>2.077480186480192</v>
      </c>
      <c r="E491">
        <v>0.7</v>
      </c>
    </row>
    <row r="492" spans="1:5">
      <c r="A492">
        <v>490</v>
      </c>
      <c r="B492">
        <v>1.318032634032638</v>
      </c>
      <c r="C492">
        <v>2.906389277389285</v>
      </c>
      <c r="D492">
        <v>2.112210955710961</v>
      </c>
      <c r="E492">
        <v>0.7</v>
      </c>
    </row>
    <row r="493" spans="1:5">
      <c r="A493">
        <v>491</v>
      </c>
      <c r="B493">
        <v>1.3405034965035</v>
      </c>
      <c r="C493">
        <v>2.957170163170171</v>
      </c>
      <c r="D493">
        <v>2.148836829836836</v>
      </c>
      <c r="E493">
        <v>0.7</v>
      </c>
    </row>
    <row r="494" spans="1:5">
      <c r="A494">
        <v>492</v>
      </c>
      <c r="B494">
        <v>1.361440559440563</v>
      </c>
      <c r="C494">
        <v>3.006403263403271</v>
      </c>
      <c r="D494">
        <v>2.183921911421917</v>
      </c>
      <c r="E494">
        <v>0.7</v>
      </c>
    </row>
    <row r="495" spans="1:5">
      <c r="A495">
        <v>493</v>
      </c>
      <c r="B495">
        <v>1.369650349650353</v>
      </c>
      <c r="C495">
        <v>3.026766899766907</v>
      </c>
      <c r="D495">
        <v>2.19820862470863</v>
      </c>
      <c r="E495">
        <v>0.7</v>
      </c>
    </row>
    <row r="496" spans="1:5">
      <c r="A496">
        <v>494</v>
      </c>
      <c r="B496">
        <v>1.389659673659677</v>
      </c>
      <c r="C496">
        <v>3.068829836829845</v>
      </c>
      <c r="D496">
        <v>2.229244755244761</v>
      </c>
      <c r="E496">
        <v>0.7</v>
      </c>
    </row>
    <row r="497" spans="1:5">
      <c r="A497">
        <v>495</v>
      </c>
      <c r="B497">
        <v>1.416918414918419</v>
      </c>
      <c r="C497">
        <v>3.124118881118889</v>
      </c>
      <c r="D497">
        <v>2.270518648018654</v>
      </c>
      <c r="E497">
        <v>0.7</v>
      </c>
    </row>
    <row r="498" spans="1:5">
      <c r="A498">
        <v>496</v>
      </c>
      <c r="B498">
        <v>1.443568764568768</v>
      </c>
      <c r="C498">
        <v>3.184801864801873</v>
      </c>
      <c r="D498">
        <v>2.314185314685321</v>
      </c>
      <c r="E498">
        <v>0.7</v>
      </c>
    </row>
    <row r="499" spans="1:5">
      <c r="A499">
        <v>497</v>
      </c>
      <c r="B499">
        <v>1.466326340326344</v>
      </c>
      <c r="C499">
        <v>3.228930069930079</v>
      </c>
      <c r="D499">
        <v>2.347628205128212</v>
      </c>
      <c r="E499">
        <v>0.7</v>
      </c>
    </row>
    <row r="500" spans="1:5">
      <c r="A500">
        <v>498</v>
      </c>
      <c r="B500">
        <v>1.467794871794875</v>
      </c>
      <c r="C500">
        <v>3.221920745920754</v>
      </c>
      <c r="D500">
        <v>2.344857808857815</v>
      </c>
      <c r="E500">
        <v>0.7</v>
      </c>
    </row>
    <row r="501" spans="1:5">
      <c r="A501">
        <v>499</v>
      </c>
      <c r="B501">
        <v>1.459575757575761</v>
      </c>
      <c r="C501">
        <v>3.192990675990685</v>
      </c>
      <c r="D501">
        <v>2.326283216783223</v>
      </c>
      <c r="E501">
        <v>0.7</v>
      </c>
    </row>
    <row r="502" spans="1:5">
      <c r="A502">
        <v>500</v>
      </c>
      <c r="B502">
        <v>1.426202797202801</v>
      </c>
      <c r="C502">
        <v>3.105326340326349</v>
      </c>
      <c r="D502">
        <v>2.265764568764575</v>
      </c>
      <c r="E502">
        <v>0.7</v>
      </c>
    </row>
    <row r="503" spans="1:5">
      <c r="A503">
        <v>501</v>
      </c>
      <c r="B503">
        <v>1.377417249417253</v>
      </c>
      <c r="C503">
        <v>3.000195804195812</v>
      </c>
      <c r="D503">
        <v>2.188806526806532</v>
      </c>
      <c r="E503">
        <v>0.7</v>
      </c>
    </row>
    <row r="504" spans="1:5">
      <c r="A504">
        <v>502</v>
      </c>
      <c r="B504">
        <v>1.338009324009327</v>
      </c>
      <c r="C504">
        <v>2.922032634032642</v>
      </c>
      <c r="D504">
        <v>2.130020979020985</v>
      </c>
      <c r="E504">
        <v>0.7</v>
      </c>
    </row>
    <row r="505" spans="1:5">
      <c r="A505">
        <v>503</v>
      </c>
      <c r="B505">
        <v>1.314305361305365</v>
      </c>
      <c r="C505">
        <v>2.876608391608399</v>
      </c>
      <c r="D505">
        <v>2.095456876456882</v>
      </c>
      <c r="E505">
        <v>0.7</v>
      </c>
    </row>
    <row r="506" spans="1:5">
      <c r="A506">
        <v>504</v>
      </c>
      <c r="B506">
        <v>1.297920745920749</v>
      </c>
      <c r="C506">
        <v>2.835766899766907</v>
      </c>
      <c r="D506">
        <v>2.066843822843828</v>
      </c>
      <c r="E506">
        <v>0.7</v>
      </c>
    </row>
    <row r="507" spans="1:5">
      <c r="A507">
        <v>505</v>
      </c>
      <c r="B507">
        <v>1.28729370629371</v>
      </c>
      <c r="C507">
        <v>2.811554778554786</v>
      </c>
      <c r="D507">
        <v>2.049424242424248</v>
      </c>
      <c r="E507">
        <v>0.7</v>
      </c>
    </row>
    <row r="508" spans="1:5">
      <c r="A508">
        <v>506</v>
      </c>
      <c r="B508">
        <v>1.261312354312357</v>
      </c>
      <c r="C508">
        <v>2.756662004662012</v>
      </c>
      <c r="D508">
        <v>2.008987179487185</v>
      </c>
      <c r="E508">
        <v>0.7</v>
      </c>
    </row>
    <row r="509" spans="1:5">
      <c r="A509">
        <v>507</v>
      </c>
      <c r="B509">
        <v>1.232664335664339</v>
      </c>
      <c r="C509">
        <v>2.699013986013993</v>
      </c>
      <c r="D509">
        <v>1.965839160839166</v>
      </c>
      <c r="E509">
        <v>0.7</v>
      </c>
    </row>
    <row r="510" spans="1:5">
      <c r="A510">
        <v>508</v>
      </c>
      <c r="B510">
        <v>1.204435897435901</v>
      </c>
      <c r="C510">
        <v>2.647060606060613</v>
      </c>
      <c r="D510">
        <v>1.925748251748257</v>
      </c>
      <c r="E510">
        <v>0.7</v>
      </c>
    </row>
    <row r="511" spans="1:5">
      <c r="A511">
        <v>509</v>
      </c>
      <c r="B511">
        <v>1.173988344988348</v>
      </c>
      <c r="C511">
        <v>2.582813519813527</v>
      </c>
      <c r="D511">
        <v>1.878400932400937</v>
      </c>
      <c r="E511">
        <v>0.7</v>
      </c>
    </row>
    <row r="512" spans="1:5">
      <c r="A512">
        <v>510</v>
      </c>
      <c r="B512">
        <v>1.141885780885784</v>
      </c>
      <c r="C512">
        <v>2.511561771561778</v>
      </c>
      <c r="D512">
        <v>1.826723776223781</v>
      </c>
      <c r="E512">
        <v>0.7</v>
      </c>
    </row>
    <row r="513" spans="1:5">
      <c r="A513">
        <v>511</v>
      </c>
      <c r="B513">
        <v>1.128118881118884</v>
      </c>
      <c r="C513">
        <v>2.481545454545461</v>
      </c>
      <c r="D513">
        <v>1.804832167832173</v>
      </c>
      <c r="E513">
        <v>0.7</v>
      </c>
    </row>
    <row r="514" spans="1:5">
      <c r="A514">
        <v>512</v>
      </c>
      <c r="B514">
        <v>1.1089696969697</v>
      </c>
      <c r="C514">
        <v>2.443272727272734</v>
      </c>
      <c r="D514">
        <v>1.776121212121217</v>
      </c>
      <c r="E514">
        <v>0.7</v>
      </c>
    </row>
    <row r="515" spans="1:5">
      <c r="A515">
        <v>513</v>
      </c>
      <c r="B515">
        <v>1.105962703962707</v>
      </c>
      <c r="C515">
        <v>2.439317016317023</v>
      </c>
      <c r="D515">
        <v>1.772639860139865</v>
      </c>
      <c r="E515">
        <v>0.7</v>
      </c>
    </row>
    <row r="516" spans="1:5">
      <c r="A516">
        <v>514</v>
      </c>
      <c r="B516">
        <v>1.113722610722613</v>
      </c>
      <c r="C516">
        <v>2.462412587412594</v>
      </c>
      <c r="D516">
        <v>1.788067599067604</v>
      </c>
      <c r="E516">
        <v>0.7</v>
      </c>
    </row>
    <row r="517" spans="1:5">
      <c r="A517">
        <v>515</v>
      </c>
      <c r="B517">
        <v>1.12850582750583</v>
      </c>
      <c r="C517">
        <v>2.498662004662011</v>
      </c>
      <c r="D517">
        <v>1.813583916083921</v>
      </c>
      <c r="E517">
        <v>0.7</v>
      </c>
    </row>
    <row r="518" spans="1:5">
      <c r="A518">
        <v>516</v>
      </c>
      <c r="B518">
        <v>1.144498834498837</v>
      </c>
      <c r="C518">
        <v>2.532731934731941</v>
      </c>
      <c r="D518">
        <v>1.838615384615389</v>
      </c>
      <c r="E518">
        <v>0.7</v>
      </c>
    </row>
    <row r="519" spans="1:5">
      <c r="A519">
        <v>517</v>
      </c>
      <c r="B519">
        <v>1.1499696969697</v>
      </c>
      <c r="C519">
        <v>2.545578088578095</v>
      </c>
      <c r="D519">
        <v>1.847773892773898</v>
      </c>
      <c r="E519">
        <v>0.7</v>
      </c>
    </row>
    <row r="520" spans="1:5">
      <c r="A520">
        <v>518</v>
      </c>
      <c r="B520">
        <v>1.160813519813523</v>
      </c>
      <c r="C520">
        <v>2.564412587412594</v>
      </c>
      <c r="D520">
        <v>1.862613053613059</v>
      </c>
      <c r="E520">
        <v>0.7</v>
      </c>
    </row>
    <row r="521" spans="1:5">
      <c r="A521">
        <v>519</v>
      </c>
      <c r="B521">
        <v>1.16801631701632</v>
      </c>
      <c r="C521">
        <v>2.576892773892781</v>
      </c>
      <c r="D521">
        <v>1.87245454545455</v>
      </c>
      <c r="E521">
        <v>0.7</v>
      </c>
    </row>
    <row r="522" spans="1:5">
      <c r="A522">
        <v>520</v>
      </c>
      <c r="B522">
        <v>1.168508158508162</v>
      </c>
      <c r="C522">
        <v>2.575268065268072</v>
      </c>
      <c r="D522">
        <v>1.871888111888117</v>
      </c>
      <c r="E522">
        <v>0.7</v>
      </c>
    </row>
    <row r="523" spans="1:5">
      <c r="A523">
        <v>521</v>
      </c>
      <c r="B523">
        <v>1.157088578088581</v>
      </c>
      <c r="C523">
        <v>2.551899766899774</v>
      </c>
      <c r="D523">
        <v>1.854494172494177</v>
      </c>
      <c r="E523">
        <v>0.7</v>
      </c>
    </row>
    <row r="524" spans="1:5">
      <c r="A524">
        <v>522</v>
      </c>
      <c r="B524">
        <v>1.139121212121215</v>
      </c>
      <c r="C524">
        <v>2.520997668997675</v>
      </c>
      <c r="D524">
        <v>1.830059440559445</v>
      </c>
      <c r="E524">
        <v>0.7</v>
      </c>
    </row>
    <row r="525" spans="1:5">
      <c r="A525">
        <v>523</v>
      </c>
      <c r="B525">
        <v>1.132951048951052</v>
      </c>
      <c r="C525">
        <v>2.509818181818188</v>
      </c>
      <c r="D525">
        <v>1.82138461538462</v>
      </c>
      <c r="E525">
        <v>0.7</v>
      </c>
    </row>
    <row r="526" spans="1:5">
      <c r="A526">
        <v>524</v>
      </c>
      <c r="B526">
        <v>1.127456876456879</v>
      </c>
      <c r="C526">
        <v>2.501624708624715</v>
      </c>
      <c r="D526">
        <v>1.814540792540797</v>
      </c>
      <c r="E526">
        <v>0.7</v>
      </c>
    </row>
    <row r="527" spans="1:5">
      <c r="A527">
        <v>525</v>
      </c>
      <c r="B527">
        <v>1.125585081585084</v>
      </c>
      <c r="C527">
        <v>2.492459207459214</v>
      </c>
      <c r="D527">
        <v>1.809022144522149</v>
      </c>
      <c r="E527">
        <v>0.7</v>
      </c>
    </row>
    <row r="528" spans="1:5">
      <c r="A528">
        <v>526</v>
      </c>
      <c r="B528">
        <v>1.11780652680653</v>
      </c>
      <c r="C528">
        <v>2.469862470862477</v>
      </c>
      <c r="D528">
        <v>1.793834498834504</v>
      </c>
      <c r="E528">
        <v>0.7</v>
      </c>
    </row>
    <row r="529" spans="1:5">
      <c r="A529">
        <v>527</v>
      </c>
      <c r="B529">
        <v>1.102475524475528</v>
      </c>
      <c r="C529">
        <v>2.429783216783223</v>
      </c>
      <c r="D529">
        <v>1.766129370629375</v>
      </c>
      <c r="E529">
        <v>0.7</v>
      </c>
    </row>
    <row r="530" spans="1:5">
      <c r="A530">
        <v>528</v>
      </c>
      <c r="B530">
        <v>1.086358974358977</v>
      </c>
      <c r="C530">
        <v>2.392331002331009</v>
      </c>
      <c r="D530">
        <v>1.739344988344993</v>
      </c>
      <c r="E530">
        <v>0.7</v>
      </c>
    </row>
    <row r="531" spans="1:5">
      <c r="A531">
        <v>529</v>
      </c>
      <c r="B531">
        <v>1.082083916083919</v>
      </c>
      <c r="C531">
        <v>2.381158508158514</v>
      </c>
      <c r="D531">
        <v>1.731621212121216</v>
      </c>
      <c r="E531">
        <v>0.7</v>
      </c>
    </row>
    <row r="532" spans="1:5">
      <c r="A532">
        <v>530</v>
      </c>
      <c r="B532">
        <v>1.079972027972031</v>
      </c>
      <c r="C532">
        <v>2.382100233100239</v>
      </c>
      <c r="D532">
        <v>1.731036130536135</v>
      </c>
      <c r="E532">
        <v>0.7</v>
      </c>
    </row>
    <row r="533" spans="1:5">
      <c r="A533">
        <v>531</v>
      </c>
      <c r="B533">
        <v>1.094337995337998</v>
      </c>
      <c r="C533">
        <v>2.420391608391615</v>
      </c>
      <c r="D533">
        <v>1.757364801864806</v>
      </c>
      <c r="E533">
        <v>0.7</v>
      </c>
    </row>
    <row r="534" spans="1:5">
      <c r="A534">
        <v>532</v>
      </c>
      <c r="B534">
        <v>1.116864801864805</v>
      </c>
      <c r="C534">
        <v>2.472079254079261</v>
      </c>
      <c r="D534">
        <v>1.794472027972033</v>
      </c>
      <c r="E534">
        <v>0.7</v>
      </c>
    </row>
    <row r="535" spans="1:5">
      <c r="A535">
        <v>533</v>
      </c>
      <c r="B535">
        <v>1.140568764568767</v>
      </c>
      <c r="C535">
        <v>2.52656643356644</v>
      </c>
      <c r="D535">
        <v>1.833567599067604</v>
      </c>
      <c r="E535">
        <v>0.7</v>
      </c>
    </row>
    <row r="536" spans="1:5">
      <c r="A536">
        <v>534</v>
      </c>
      <c r="B536">
        <v>1.163067599067602</v>
      </c>
      <c r="C536">
        <v>2.571701631701639</v>
      </c>
      <c r="D536">
        <v>1.86738461538462</v>
      </c>
      <c r="E536">
        <v>0.7</v>
      </c>
    </row>
    <row r="537" spans="1:5">
      <c r="A537">
        <v>535</v>
      </c>
      <c r="B537">
        <v>1.179102564102567</v>
      </c>
      <c r="C537">
        <v>2.601790209790217</v>
      </c>
      <c r="D537">
        <v>1.890446386946392</v>
      </c>
      <c r="E537">
        <v>0.7</v>
      </c>
    </row>
    <row r="538" spans="1:5">
      <c r="A538">
        <v>536</v>
      </c>
      <c r="B538">
        <v>1.185391608391611</v>
      </c>
      <c r="C538">
        <v>2.614578088578095</v>
      </c>
      <c r="D538">
        <v>1.899984848484853</v>
      </c>
      <c r="E538">
        <v>0.7</v>
      </c>
    </row>
    <row r="539" spans="1:5">
      <c r="A539">
        <v>537</v>
      </c>
      <c r="B539">
        <v>1.195773892773896</v>
      </c>
      <c r="C539">
        <v>2.635039627039634</v>
      </c>
      <c r="D539">
        <v>1.915406759906765</v>
      </c>
      <c r="E539">
        <v>0.7</v>
      </c>
    </row>
    <row r="540" spans="1:5">
      <c r="A540">
        <v>538</v>
      </c>
      <c r="B540">
        <v>1.205799533799537</v>
      </c>
      <c r="C540">
        <v>2.661692307692315</v>
      </c>
      <c r="D540">
        <v>1.933745920745926</v>
      </c>
      <c r="E540">
        <v>0.7</v>
      </c>
    </row>
    <row r="541" spans="1:5">
      <c r="A541">
        <v>539</v>
      </c>
      <c r="B541">
        <v>1.222184149184153</v>
      </c>
      <c r="C541">
        <v>2.705578088578096</v>
      </c>
      <c r="D541">
        <v>1.963881118881124</v>
      </c>
      <c r="E541">
        <v>0.7</v>
      </c>
    </row>
    <row r="542" spans="1:5">
      <c r="A542">
        <v>540</v>
      </c>
      <c r="B542">
        <v>1.248634032634036</v>
      </c>
      <c r="C542">
        <v>2.766440559440567</v>
      </c>
      <c r="D542">
        <v>2.007537296037301</v>
      </c>
      <c r="E542">
        <v>0.7</v>
      </c>
    </row>
    <row r="543" spans="1:5">
      <c r="A543">
        <v>541</v>
      </c>
      <c r="B543">
        <v>1.263214452214455</v>
      </c>
      <c r="C543">
        <v>2.797904428904436</v>
      </c>
      <c r="D543">
        <v>2.030559440559446</v>
      </c>
      <c r="E543">
        <v>0.7</v>
      </c>
    </row>
    <row r="544" spans="1:5">
      <c r="A544">
        <v>542</v>
      </c>
      <c r="B544">
        <v>1.294074592074596</v>
      </c>
      <c r="C544">
        <v>2.865440559440567</v>
      </c>
      <c r="D544">
        <v>2.079757575757581</v>
      </c>
      <c r="E544">
        <v>0.7</v>
      </c>
    </row>
    <row r="545" spans="1:5">
      <c r="A545">
        <v>543</v>
      </c>
      <c r="B545">
        <v>1.323638694638698</v>
      </c>
      <c r="C545">
        <v>2.931869463869472</v>
      </c>
      <c r="D545">
        <v>2.127754079254085</v>
      </c>
      <c r="E545">
        <v>0.7</v>
      </c>
    </row>
    <row r="546" spans="1:5">
      <c r="A546">
        <v>544</v>
      </c>
      <c r="B546">
        <v>1.35117715617716</v>
      </c>
      <c r="C546">
        <v>2.993766899766908</v>
      </c>
      <c r="D546">
        <v>2.172472027972034</v>
      </c>
      <c r="E546">
        <v>0.7</v>
      </c>
    </row>
    <row r="547" spans="1:5">
      <c r="A547">
        <v>545</v>
      </c>
      <c r="B547">
        <v>1.374857808857813</v>
      </c>
      <c r="C547">
        <v>3.041666666666675</v>
      </c>
      <c r="D547">
        <v>2.208262237762244</v>
      </c>
      <c r="E547">
        <v>0.7</v>
      </c>
    </row>
    <row r="548" spans="1:5">
      <c r="A548">
        <v>546</v>
      </c>
      <c r="B548">
        <v>1.388508158508162</v>
      </c>
      <c r="C548">
        <v>3.064384615384624</v>
      </c>
      <c r="D548">
        <v>2.226446386946393</v>
      </c>
      <c r="E548">
        <v>0.7</v>
      </c>
    </row>
    <row r="549" spans="1:5">
      <c r="A549">
        <v>547</v>
      </c>
      <c r="B549">
        <v>1.390937062937066</v>
      </c>
      <c r="C549">
        <v>3.06723776223777</v>
      </c>
      <c r="D549">
        <v>2.229087412587418</v>
      </c>
      <c r="E549">
        <v>0.7</v>
      </c>
    </row>
    <row r="550" spans="1:5">
      <c r="A550">
        <v>548</v>
      </c>
      <c r="B550">
        <v>1.38971328671329</v>
      </c>
      <c r="C550">
        <v>3.067976689976698</v>
      </c>
      <c r="D550">
        <v>2.228844988344994</v>
      </c>
      <c r="E550">
        <v>0.7</v>
      </c>
    </row>
    <row r="551" spans="1:5">
      <c r="A551">
        <v>549</v>
      </c>
      <c r="B551">
        <v>1.393195804195808</v>
      </c>
      <c r="C551">
        <v>3.079473193473202</v>
      </c>
      <c r="D551">
        <v>2.236334498834505</v>
      </c>
      <c r="E551">
        <v>0.7</v>
      </c>
    </row>
    <row r="552" spans="1:5">
      <c r="A552">
        <v>550</v>
      </c>
      <c r="B552">
        <v>1.402606060606064</v>
      </c>
      <c r="C552">
        <v>3.100741258741267</v>
      </c>
      <c r="D552">
        <v>2.251673659673665</v>
      </c>
      <c r="E552">
        <v>0.7</v>
      </c>
    </row>
    <row r="553" spans="1:5">
      <c r="A553">
        <v>551</v>
      </c>
      <c r="B553">
        <v>1.409249417249421</v>
      </c>
      <c r="C553">
        <v>3.111820512820521</v>
      </c>
      <c r="D553">
        <v>2.260534965034971</v>
      </c>
      <c r="E553">
        <v>0.7</v>
      </c>
    </row>
    <row r="554" spans="1:5">
      <c r="A554">
        <v>552</v>
      </c>
      <c r="B554">
        <v>1.406519813519817</v>
      </c>
      <c r="C554">
        <v>3.10051515151516</v>
      </c>
      <c r="D554">
        <v>2.253517482517489</v>
      </c>
      <c r="E554">
        <v>0.7</v>
      </c>
    </row>
    <row r="555" spans="1:5">
      <c r="A555">
        <v>553</v>
      </c>
      <c r="B555">
        <v>1.404081585081589</v>
      </c>
      <c r="C555">
        <v>3.092682983682992</v>
      </c>
      <c r="D555">
        <v>2.24838228438229</v>
      </c>
      <c r="E555">
        <v>0.7</v>
      </c>
    </row>
    <row r="556" spans="1:5">
      <c r="A556">
        <v>554</v>
      </c>
      <c r="B556">
        <v>1.398188811188815</v>
      </c>
      <c r="C556">
        <v>3.084662004662013</v>
      </c>
      <c r="D556">
        <v>2.241425407925414</v>
      </c>
      <c r="E556">
        <v>0.7</v>
      </c>
    </row>
    <row r="557" spans="1:5">
      <c r="A557">
        <v>555</v>
      </c>
      <c r="B557">
        <v>1.385062937062941</v>
      </c>
      <c r="C557">
        <v>3.063144522144531</v>
      </c>
      <c r="D557">
        <v>2.224103729603736</v>
      </c>
      <c r="E557">
        <v>0.7</v>
      </c>
    </row>
    <row r="558" spans="1:5">
      <c r="A558">
        <v>556</v>
      </c>
      <c r="B558">
        <v>1.361918414918418</v>
      </c>
      <c r="C558">
        <v>3.011832167832176</v>
      </c>
      <c r="D558">
        <v>2.186875291375297</v>
      </c>
      <c r="E558">
        <v>0.7</v>
      </c>
    </row>
    <row r="559" spans="1:5">
      <c r="A559">
        <v>557</v>
      </c>
      <c r="B559">
        <v>1.323142191142195</v>
      </c>
      <c r="C559">
        <v>2.923529137529146</v>
      </c>
      <c r="D559">
        <v>2.12333566433567</v>
      </c>
      <c r="E559">
        <v>0.7</v>
      </c>
    </row>
    <row r="560" spans="1:5">
      <c r="A560">
        <v>558</v>
      </c>
      <c r="B560">
        <v>1.281629370629374</v>
      </c>
      <c r="C560">
        <v>2.830885780885788</v>
      </c>
      <c r="D560">
        <v>2.056257575757581</v>
      </c>
      <c r="E560">
        <v>0.7</v>
      </c>
    </row>
    <row r="561" spans="1:5">
      <c r="A561">
        <v>559</v>
      </c>
      <c r="B561">
        <v>1.246214452214455</v>
      </c>
      <c r="C561">
        <v>2.754475524475532</v>
      </c>
      <c r="D561">
        <v>2.000344988344994</v>
      </c>
      <c r="E561">
        <v>0.7</v>
      </c>
    </row>
    <row r="562" spans="1:5">
      <c r="A562">
        <v>560</v>
      </c>
      <c r="B562">
        <v>1.231237762237765</v>
      </c>
      <c r="C562">
        <v>2.723899766899774</v>
      </c>
      <c r="D562">
        <v>1.97756876456877</v>
      </c>
      <c r="E562">
        <v>0.7</v>
      </c>
    </row>
    <row r="563" spans="1:5">
      <c r="A563">
        <v>561</v>
      </c>
      <c r="B563">
        <v>1.212298368298372</v>
      </c>
      <c r="C563">
        <v>2.681344988344995</v>
      </c>
      <c r="D563">
        <v>1.946821678321684</v>
      </c>
      <c r="E563">
        <v>0.7</v>
      </c>
    </row>
    <row r="564" spans="1:5">
      <c r="A564">
        <v>562</v>
      </c>
      <c r="B564">
        <v>1.203256410256413</v>
      </c>
      <c r="C564">
        <v>2.657307692307699</v>
      </c>
      <c r="D564">
        <v>1.930282051282056</v>
      </c>
      <c r="E564">
        <v>0.7</v>
      </c>
    </row>
    <row r="565" spans="1:5">
      <c r="A565">
        <v>563</v>
      </c>
      <c r="B565">
        <v>1.196328671328674</v>
      </c>
      <c r="C565">
        <v>2.648461538461546</v>
      </c>
      <c r="D565">
        <v>1.92239510489511</v>
      </c>
      <c r="E565">
        <v>0.7</v>
      </c>
    </row>
    <row r="566" spans="1:5">
      <c r="A566">
        <v>564</v>
      </c>
      <c r="B566">
        <v>1.191965034965038</v>
      </c>
      <c r="C566">
        <v>2.640794871794879</v>
      </c>
      <c r="D566">
        <v>1.916379953379958</v>
      </c>
      <c r="E566">
        <v>0.7</v>
      </c>
    </row>
    <row r="567" spans="1:5">
      <c r="A567">
        <v>565</v>
      </c>
      <c r="B567">
        <v>1.18987645687646</v>
      </c>
      <c r="C567">
        <v>2.643627039627046</v>
      </c>
      <c r="D567">
        <v>1.916751748251753</v>
      </c>
      <c r="E567">
        <v>0.7</v>
      </c>
    </row>
    <row r="568" spans="1:5">
      <c r="A568">
        <v>566</v>
      </c>
      <c r="B568">
        <v>1.189948717948721</v>
      </c>
      <c r="C568">
        <v>2.643412587412595</v>
      </c>
      <c r="D568">
        <v>1.916680652680658</v>
      </c>
      <c r="E568">
        <v>0.7</v>
      </c>
    </row>
    <row r="569" spans="1:5">
      <c r="A569">
        <v>567</v>
      </c>
      <c r="B569">
        <v>1.188615384615388</v>
      </c>
      <c r="C569">
        <v>2.637051282051289</v>
      </c>
      <c r="D569">
        <v>1.912833333333339</v>
      </c>
      <c r="E569">
        <v>0.7</v>
      </c>
    </row>
    <row r="570" spans="1:5">
      <c r="A570">
        <v>568</v>
      </c>
      <c r="B570">
        <v>1.181216783216786</v>
      </c>
      <c r="C570">
        <v>2.61661305361306</v>
      </c>
      <c r="D570">
        <v>1.898914918414923</v>
      </c>
      <c r="E570">
        <v>0.7</v>
      </c>
    </row>
    <row r="571" spans="1:5">
      <c r="A571">
        <v>569</v>
      </c>
      <c r="B571">
        <v>1.170030303030306</v>
      </c>
      <c r="C571">
        <v>2.592006993007</v>
      </c>
      <c r="D571">
        <v>1.881018648018653</v>
      </c>
      <c r="E571">
        <v>0.7</v>
      </c>
    </row>
    <row r="572" spans="1:5">
      <c r="A572">
        <v>570</v>
      </c>
      <c r="B572">
        <v>1.163804195804199</v>
      </c>
      <c r="C572">
        <v>2.585902097902105</v>
      </c>
      <c r="D572">
        <v>1.874853146853152</v>
      </c>
      <c r="E572">
        <v>0.7</v>
      </c>
    </row>
    <row r="573" spans="1:5">
      <c r="A573">
        <v>571</v>
      </c>
      <c r="B573">
        <v>1.164897435897439</v>
      </c>
      <c r="C573">
        <v>2.594491841491848</v>
      </c>
      <c r="D573">
        <v>1.879694638694644</v>
      </c>
      <c r="E573">
        <v>0.7</v>
      </c>
    </row>
    <row r="574" spans="1:5">
      <c r="A574">
        <v>572</v>
      </c>
      <c r="B574">
        <v>1.166664335664339</v>
      </c>
      <c r="C574">
        <v>2.600002331002338</v>
      </c>
      <c r="D574">
        <v>1.883333333333338</v>
      </c>
      <c r="E574">
        <v>0.7</v>
      </c>
    </row>
    <row r="575" spans="1:5">
      <c r="A575">
        <v>573</v>
      </c>
      <c r="B575">
        <v>1.169463869463873</v>
      </c>
      <c r="C575">
        <v>2.604407925407932</v>
      </c>
      <c r="D575">
        <v>1.886935897435902</v>
      </c>
      <c r="E575">
        <v>0.7</v>
      </c>
    </row>
    <row r="576" spans="1:5">
      <c r="A576">
        <v>574</v>
      </c>
      <c r="B576">
        <v>1.169895104895108</v>
      </c>
      <c r="C576">
        <v>2.599839160839168</v>
      </c>
      <c r="D576">
        <v>1.884867132867138</v>
      </c>
      <c r="E576">
        <v>0.7</v>
      </c>
    </row>
    <row r="577" spans="1:5">
      <c r="A577">
        <v>575</v>
      </c>
      <c r="B577">
        <v>1.166177156177159</v>
      </c>
      <c r="C577">
        <v>2.589512820512827</v>
      </c>
      <c r="D577">
        <v>1.877844988344993</v>
      </c>
      <c r="E577">
        <v>0.7</v>
      </c>
    </row>
    <row r="578" spans="1:5">
      <c r="A578">
        <v>576</v>
      </c>
      <c r="B578">
        <v>1.155818181818185</v>
      </c>
      <c r="C578">
        <v>2.562088578088585</v>
      </c>
      <c r="D578">
        <v>1.858953379953385</v>
      </c>
      <c r="E578">
        <v>0.7</v>
      </c>
    </row>
    <row r="579" spans="1:5">
      <c r="A579">
        <v>577</v>
      </c>
      <c r="B579">
        <v>1.1385034965035</v>
      </c>
      <c r="C579">
        <v>2.527389277389284</v>
      </c>
      <c r="D579">
        <v>1.832946386946392</v>
      </c>
      <c r="E579">
        <v>0.7</v>
      </c>
    </row>
    <row r="580" spans="1:5">
      <c r="A580">
        <v>578</v>
      </c>
      <c r="B580">
        <v>1.129675990675994</v>
      </c>
      <c r="C580">
        <v>2.512139860139867</v>
      </c>
      <c r="D580">
        <v>1.82090792540793</v>
      </c>
      <c r="E580">
        <v>0.7</v>
      </c>
    </row>
    <row r="581" spans="1:5">
      <c r="A581">
        <v>579</v>
      </c>
      <c r="B581">
        <v>1.120032634032637</v>
      </c>
      <c r="C581">
        <v>2.499948717948724</v>
      </c>
      <c r="D581">
        <v>1.809990675990681</v>
      </c>
      <c r="E581">
        <v>0.7</v>
      </c>
    </row>
    <row r="582" spans="1:5">
      <c r="A582">
        <v>580</v>
      </c>
      <c r="B582">
        <v>1.12582983682984</v>
      </c>
      <c r="C582">
        <v>2.513104895104902</v>
      </c>
      <c r="D582">
        <v>1.819467365967371</v>
      </c>
      <c r="E582">
        <v>0.7</v>
      </c>
    </row>
    <row r="583" spans="1:5">
      <c r="A583">
        <v>581</v>
      </c>
      <c r="B583">
        <v>1.143930069930073</v>
      </c>
      <c r="C583">
        <v>2.558447552447559</v>
      </c>
      <c r="D583">
        <v>1.851188811188816</v>
      </c>
      <c r="E583">
        <v>0.7</v>
      </c>
    </row>
    <row r="584" spans="1:5">
      <c r="A584">
        <v>582</v>
      </c>
      <c r="B584">
        <v>1.1652027972028</v>
      </c>
      <c r="C584">
        <v>2.605638694638701</v>
      </c>
      <c r="D584">
        <v>1.885420745920751</v>
      </c>
      <c r="E584">
        <v>0.7</v>
      </c>
    </row>
    <row r="585" spans="1:5">
      <c r="A585">
        <v>583</v>
      </c>
      <c r="B585">
        <v>1.186508158508162</v>
      </c>
      <c r="C585">
        <v>2.6557738927739</v>
      </c>
      <c r="D585">
        <v>1.921141025641031</v>
      </c>
      <c r="E585">
        <v>0.7</v>
      </c>
    </row>
    <row r="586" spans="1:5">
      <c r="A586">
        <v>584</v>
      </c>
      <c r="B586">
        <v>1.197020979020982</v>
      </c>
      <c r="C586">
        <v>2.681895104895112</v>
      </c>
      <c r="D586">
        <v>1.939458041958047</v>
      </c>
      <c r="E586">
        <v>0.7</v>
      </c>
    </row>
    <row r="587" spans="1:5">
      <c r="A587">
        <v>585</v>
      </c>
      <c r="B587">
        <v>1.217622377622381</v>
      </c>
      <c r="C587">
        <v>2.727069930069937</v>
      </c>
      <c r="D587">
        <v>1.972346153846159</v>
      </c>
      <c r="E587">
        <v>0.7</v>
      </c>
    </row>
    <row r="588" spans="1:5">
      <c r="A588">
        <v>586</v>
      </c>
      <c r="B588">
        <v>1.239568764568768</v>
      </c>
      <c r="C588">
        <v>2.776461538461546</v>
      </c>
      <c r="D588">
        <v>2.008015151515157</v>
      </c>
      <c r="E588">
        <v>0.7</v>
      </c>
    </row>
    <row r="589" spans="1:5">
      <c r="A589">
        <v>587</v>
      </c>
      <c r="B589">
        <v>1.258685314685318</v>
      </c>
      <c r="C589">
        <v>2.812137529137536</v>
      </c>
      <c r="D589">
        <v>2.035411421911427</v>
      </c>
      <c r="E589">
        <v>0.7</v>
      </c>
    </row>
    <row r="590" spans="1:5">
      <c r="A590">
        <v>588</v>
      </c>
      <c r="B590">
        <v>1.272491841491845</v>
      </c>
      <c r="C590">
        <v>2.841342657342665</v>
      </c>
      <c r="D590">
        <v>2.056917249417255</v>
      </c>
      <c r="E590">
        <v>0.7</v>
      </c>
    </row>
    <row r="591" spans="1:5">
      <c r="A591">
        <v>589</v>
      </c>
      <c r="B591">
        <v>1.283960372960376</v>
      </c>
      <c r="C591">
        <v>2.869818181818189</v>
      </c>
      <c r="D591">
        <v>2.076889277389283</v>
      </c>
      <c r="E591">
        <v>0.7</v>
      </c>
    </row>
    <row r="592" spans="1:5">
      <c r="A592">
        <v>590</v>
      </c>
      <c r="B592">
        <v>1.288331002331006</v>
      </c>
      <c r="C592">
        <v>2.880240093240101</v>
      </c>
      <c r="D592">
        <v>2.084285547785553</v>
      </c>
      <c r="E592">
        <v>0.7</v>
      </c>
    </row>
    <row r="593" spans="1:5">
      <c r="A593">
        <v>591</v>
      </c>
      <c r="B593">
        <v>1.293818181818185</v>
      </c>
      <c r="C593">
        <v>2.893519813519821</v>
      </c>
      <c r="D593">
        <v>2.093668997669003</v>
      </c>
      <c r="E593">
        <v>0.7</v>
      </c>
    </row>
    <row r="594" spans="1:5">
      <c r="A594">
        <v>592</v>
      </c>
      <c r="B594">
        <v>1.292501165501169</v>
      </c>
      <c r="C594">
        <v>2.886324009324017</v>
      </c>
      <c r="D594">
        <v>2.089412587412593</v>
      </c>
      <c r="E594">
        <v>0.7</v>
      </c>
    </row>
    <row r="595" spans="1:5">
      <c r="A595">
        <v>593</v>
      </c>
      <c r="B595">
        <v>1.281778554778558</v>
      </c>
      <c r="C595">
        <v>2.861179487179495</v>
      </c>
      <c r="D595">
        <v>2.071479020979027</v>
      </c>
      <c r="E595">
        <v>0.7</v>
      </c>
    </row>
    <row r="596" spans="1:5">
      <c r="A596">
        <v>594</v>
      </c>
      <c r="B596">
        <v>1.268331002331005</v>
      </c>
      <c r="C596">
        <v>2.82847086247087</v>
      </c>
      <c r="D596">
        <v>2.048400932400938</v>
      </c>
      <c r="E596">
        <v>0.7</v>
      </c>
    </row>
    <row r="597" spans="1:5">
      <c r="A597">
        <v>595</v>
      </c>
      <c r="B597">
        <v>1.254303030303034</v>
      </c>
      <c r="C597">
        <v>2.796522144522152</v>
      </c>
      <c r="D597">
        <v>2.025412587412593</v>
      </c>
      <c r="E597">
        <v>0.7</v>
      </c>
    </row>
    <row r="598" spans="1:5">
      <c r="A598">
        <v>596</v>
      </c>
      <c r="B598">
        <v>1.248972027972031</v>
      </c>
      <c r="C598">
        <v>2.786895104895112</v>
      </c>
      <c r="D598">
        <v>2.017933566433572</v>
      </c>
      <c r="E598">
        <v>0.7</v>
      </c>
    </row>
    <row r="599" spans="1:5">
      <c r="A599">
        <v>597</v>
      </c>
      <c r="B599">
        <v>1.243186480186483</v>
      </c>
      <c r="C599">
        <v>2.774524475524482</v>
      </c>
      <c r="D599">
        <v>2.008855477855483</v>
      </c>
      <c r="E599">
        <v>0.7</v>
      </c>
    </row>
    <row r="600" spans="1:5">
      <c r="A600">
        <v>598</v>
      </c>
      <c r="B600">
        <v>1.236146853146856</v>
      </c>
      <c r="C600">
        <v>2.762682983682991</v>
      </c>
      <c r="D600">
        <v>1.999414918414924</v>
      </c>
      <c r="E600">
        <v>0.7</v>
      </c>
    </row>
    <row r="601" spans="1:5">
      <c r="A601">
        <v>599</v>
      </c>
      <c r="B601">
        <v>1.225587412587416</v>
      </c>
      <c r="C601">
        <v>2.742559440559448</v>
      </c>
      <c r="D601">
        <v>1.984073426573432</v>
      </c>
      <c r="E601">
        <v>0.7</v>
      </c>
    </row>
    <row r="602" spans="1:5">
      <c r="A602">
        <v>600</v>
      </c>
      <c r="B602">
        <v>1.209055944055947</v>
      </c>
      <c r="C602">
        <v>2.705321678321686</v>
      </c>
      <c r="D602">
        <v>1.957188811188816</v>
      </c>
      <c r="E602">
        <v>0.7</v>
      </c>
    </row>
    <row r="603" spans="1:5">
      <c r="A603">
        <v>601</v>
      </c>
      <c r="B603">
        <v>1.190440559440562</v>
      </c>
      <c r="C603">
        <v>2.667589743589751</v>
      </c>
      <c r="D603">
        <v>1.929015151515157</v>
      </c>
      <c r="E603">
        <v>0.7</v>
      </c>
    </row>
    <row r="604" spans="1:5">
      <c r="A604">
        <v>602</v>
      </c>
      <c r="B604">
        <v>1.182869463869467</v>
      </c>
      <c r="C604">
        <v>2.647895104895111</v>
      </c>
      <c r="D604">
        <v>1.915382284382289</v>
      </c>
      <c r="E604">
        <v>0.7</v>
      </c>
    </row>
    <row r="605" spans="1:5">
      <c r="A605">
        <v>603</v>
      </c>
      <c r="B605">
        <v>1.167163170163173</v>
      </c>
      <c r="C605">
        <v>2.607969696969704</v>
      </c>
      <c r="D605">
        <v>1.887566433566438</v>
      </c>
      <c r="E605">
        <v>0.7</v>
      </c>
    </row>
    <row r="606" spans="1:5">
      <c r="A606">
        <v>604</v>
      </c>
      <c r="B606">
        <v>1.148377622377625</v>
      </c>
      <c r="C606">
        <v>2.559048951048958</v>
      </c>
      <c r="D606">
        <v>1.853713286713292</v>
      </c>
      <c r="E606">
        <v>0.7</v>
      </c>
    </row>
    <row r="607" spans="1:5">
      <c r="A607">
        <v>605</v>
      </c>
      <c r="B607">
        <v>1.124773892773896</v>
      </c>
      <c r="C607">
        <v>2.505540792540799</v>
      </c>
      <c r="D607">
        <v>1.815157342657348</v>
      </c>
      <c r="E607">
        <v>0.7</v>
      </c>
    </row>
    <row r="608" spans="1:5">
      <c r="A608">
        <v>606</v>
      </c>
      <c r="B608">
        <v>1.099990675990679</v>
      </c>
      <c r="C608">
        <v>2.444522144522151</v>
      </c>
      <c r="D608">
        <v>1.772256410256415</v>
      </c>
      <c r="E608">
        <v>0.7</v>
      </c>
    </row>
    <row r="609" spans="1:5">
      <c r="A609">
        <v>607</v>
      </c>
      <c r="B609">
        <v>1.073606060606064</v>
      </c>
      <c r="C609">
        <v>2.3797062937063</v>
      </c>
      <c r="D609">
        <v>1.726656177156182</v>
      </c>
      <c r="E609">
        <v>0.7</v>
      </c>
    </row>
    <row r="610" spans="1:5">
      <c r="A610">
        <v>608</v>
      </c>
      <c r="B610">
        <v>1.049885780885784</v>
      </c>
      <c r="C610">
        <v>2.325620046620053</v>
      </c>
      <c r="D610">
        <v>1.687752913752919</v>
      </c>
      <c r="E610">
        <v>0.7</v>
      </c>
    </row>
    <row r="611" spans="1:5">
      <c r="A611">
        <v>609</v>
      </c>
      <c r="B611">
        <v>1.041207459207462</v>
      </c>
      <c r="C611">
        <v>2.305314685314691</v>
      </c>
      <c r="D611">
        <v>1.673261072261077</v>
      </c>
      <c r="E611">
        <v>0.7</v>
      </c>
    </row>
    <row r="612" spans="1:5">
      <c r="A612">
        <v>610</v>
      </c>
      <c r="B612">
        <v>1.027776223776226</v>
      </c>
      <c r="C612">
        <v>2.280741258741265</v>
      </c>
      <c r="D612">
        <v>1.654258741258746</v>
      </c>
      <c r="E612">
        <v>0.7</v>
      </c>
    </row>
    <row r="613" spans="1:5">
      <c r="A613">
        <v>611</v>
      </c>
      <c r="B613">
        <v>1.017344988344991</v>
      </c>
      <c r="C613">
        <v>2.25607925407926</v>
      </c>
      <c r="D613">
        <v>1.636712121212125</v>
      </c>
      <c r="E613">
        <v>0.7</v>
      </c>
    </row>
    <row r="614" spans="1:5">
      <c r="A614">
        <v>612</v>
      </c>
      <c r="B614">
        <v>1.00273892773893</v>
      </c>
      <c r="C614">
        <v>2.227153846153852</v>
      </c>
      <c r="D614">
        <v>1.614946386946391</v>
      </c>
      <c r="E614">
        <v>0.7</v>
      </c>
    </row>
    <row r="615" spans="1:5">
      <c r="A615">
        <v>613</v>
      </c>
      <c r="B615">
        <v>0.9890769230769256</v>
      </c>
      <c r="C615">
        <v>2.199925407925414</v>
      </c>
      <c r="D615">
        <v>1.59450116550117</v>
      </c>
      <c r="E615">
        <v>0.7</v>
      </c>
    </row>
    <row r="616" spans="1:5">
      <c r="A616">
        <v>614</v>
      </c>
      <c r="B616">
        <v>0.9856060606060633</v>
      </c>
      <c r="C616">
        <v>2.197533799533805</v>
      </c>
      <c r="D616">
        <v>1.591569930069934</v>
      </c>
      <c r="E616">
        <v>0.7</v>
      </c>
    </row>
    <row r="617" spans="1:5">
      <c r="A617">
        <v>615</v>
      </c>
      <c r="B617">
        <v>0.9893496503496529</v>
      </c>
      <c r="C617">
        <v>2.207517482517488</v>
      </c>
      <c r="D617">
        <v>1.598433566433571</v>
      </c>
      <c r="E617">
        <v>0.7</v>
      </c>
    </row>
    <row r="618" spans="1:5">
      <c r="A618">
        <v>616</v>
      </c>
      <c r="B618">
        <v>1.003107226107229</v>
      </c>
      <c r="C618">
        <v>2.23258974358975</v>
      </c>
      <c r="D618">
        <v>1.617848484848489</v>
      </c>
      <c r="E618">
        <v>0.7</v>
      </c>
    </row>
    <row r="619" spans="1:5">
      <c r="A619">
        <v>617</v>
      </c>
      <c r="B619">
        <v>1.013149184149187</v>
      </c>
      <c r="C619">
        <v>2.250254079254085</v>
      </c>
      <c r="D619">
        <v>1.631701631701636</v>
      </c>
      <c r="E619">
        <v>0.7</v>
      </c>
    </row>
    <row r="620" spans="1:5">
      <c r="A620">
        <v>618</v>
      </c>
      <c r="B620">
        <v>1.013841491841494</v>
      </c>
      <c r="C620">
        <v>2.249944055944062</v>
      </c>
      <c r="D620">
        <v>1.631892773892778</v>
      </c>
      <c r="E620">
        <v>0.7</v>
      </c>
    </row>
    <row r="621" spans="1:5">
      <c r="A621">
        <v>619</v>
      </c>
      <c r="B621">
        <v>1.009426573426576</v>
      </c>
      <c r="C621">
        <v>2.242554778554784</v>
      </c>
      <c r="D621">
        <v>1.62599067599068</v>
      </c>
      <c r="E621">
        <v>0.7</v>
      </c>
    </row>
    <row r="622" spans="1:5">
      <c r="A622">
        <v>620</v>
      </c>
      <c r="B622">
        <v>1.012046620046623</v>
      </c>
      <c r="C622">
        <v>2.24600932400933</v>
      </c>
      <c r="D622">
        <v>1.629027972027976</v>
      </c>
      <c r="E622">
        <v>0.7</v>
      </c>
    </row>
    <row r="623" spans="1:5">
      <c r="A623">
        <v>621</v>
      </c>
      <c r="B623">
        <v>1.016048951048954</v>
      </c>
      <c r="C623">
        <v>2.2559393939394</v>
      </c>
      <c r="D623">
        <v>1.635994172494177</v>
      </c>
      <c r="E623">
        <v>0.7</v>
      </c>
    </row>
    <row r="624" spans="1:5">
      <c r="A624">
        <v>622</v>
      </c>
      <c r="B624">
        <v>1.029067599067602</v>
      </c>
      <c r="C624">
        <v>2.29037995337996</v>
      </c>
      <c r="D624">
        <v>1.659723776223781</v>
      </c>
      <c r="E624">
        <v>0.7</v>
      </c>
    </row>
    <row r="625" spans="1:5">
      <c r="A625">
        <v>623</v>
      </c>
      <c r="B625">
        <v>1.047333333333336</v>
      </c>
      <c r="C625">
        <v>2.327568764568771</v>
      </c>
      <c r="D625">
        <v>1.687451048951053</v>
      </c>
      <c r="E625">
        <v>0.7</v>
      </c>
    </row>
    <row r="626" spans="1:5">
      <c r="A626">
        <v>624</v>
      </c>
      <c r="B626">
        <v>1.062755244755248</v>
      </c>
      <c r="C626">
        <v>2.362997668997675</v>
      </c>
      <c r="D626">
        <v>1.712876456876462</v>
      </c>
      <c r="E626">
        <v>0.7</v>
      </c>
    </row>
    <row r="627" spans="1:5">
      <c r="A627">
        <v>625</v>
      </c>
      <c r="B627">
        <v>1.072771561771565</v>
      </c>
      <c r="C627">
        <v>2.381983682983689</v>
      </c>
      <c r="D627">
        <v>1.727377622377627</v>
      </c>
      <c r="E627">
        <v>0.7</v>
      </c>
    </row>
    <row r="628" spans="1:5">
      <c r="A628">
        <v>626</v>
      </c>
      <c r="B628">
        <v>1.074862470862474</v>
      </c>
      <c r="C628">
        <v>2.38321678321679</v>
      </c>
      <c r="D628">
        <v>1.729039627039632</v>
      </c>
      <c r="E628">
        <v>0.7</v>
      </c>
    </row>
    <row r="629" spans="1:5">
      <c r="A629">
        <v>627</v>
      </c>
      <c r="B629">
        <v>1.070606060606064</v>
      </c>
      <c r="C629">
        <v>2.374027972027978</v>
      </c>
      <c r="D629">
        <v>1.722317016317021</v>
      </c>
      <c r="E629">
        <v>0.7</v>
      </c>
    </row>
    <row r="630" spans="1:5">
      <c r="A630">
        <v>628</v>
      </c>
      <c r="B630">
        <v>1.054895104895108</v>
      </c>
      <c r="C630">
        <v>2.333801864801871</v>
      </c>
      <c r="D630">
        <v>1.694348484848489</v>
      </c>
      <c r="E630">
        <v>0.7</v>
      </c>
    </row>
    <row r="631" spans="1:5">
      <c r="A631">
        <v>629</v>
      </c>
      <c r="B631">
        <v>1.033857808857812</v>
      </c>
      <c r="C631">
        <v>2.286405594405601</v>
      </c>
      <c r="D631">
        <v>1.660131701631706</v>
      </c>
      <c r="E631">
        <v>0.7</v>
      </c>
    </row>
    <row r="632" spans="1:5">
      <c r="A632">
        <v>630</v>
      </c>
      <c r="B632">
        <v>1.016487179487182</v>
      </c>
      <c r="C632">
        <v>2.249748251748258</v>
      </c>
      <c r="D632">
        <v>1.63311771561772</v>
      </c>
      <c r="E632">
        <v>0.7</v>
      </c>
    </row>
    <row r="633" spans="1:5">
      <c r="A633">
        <v>631</v>
      </c>
      <c r="B633">
        <v>1.009918414918417</v>
      </c>
      <c r="C633">
        <v>2.23696270396271</v>
      </c>
      <c r="D633">
        <v>1.623440559440564</v>
      </c>
      <c r="E633">
        <v>0.7</v>
      </c>
    </row>
    <row r="634" spans="1:5">
      <c r="A634">
        <v>632</v>
      </c>
      <c r="B634">
        <v>1.011445221445224</v>
      </c>
      <c r="C634">
        <v>2.244531468531474</v>
      </c>
      <c r="D634">
        <v>1.627988344988349</v>
      </c>
      <c r="E634">
        <v>0.7</v>
      </c>
    </row>
    <row r="635" spans="1:5">
      <c r="A635">
        <v>633</v>
      </c>
      <c r="B635">
        <v>1.013825174825177</v>
      </c>
      <c r="C635">
        <v>2.249039627039633</v>
      </c>
      <c r="D635">
        <v>1.631432400932405</v>
      </c>
      <c r="E635">
        <v>0.7</v>
      </c>
    </row>
    <row r="636" spans="1:5">
      <c r="A636">
        <v>634</v>
      </c>
      <c r="B636">
        <v>1.019986013986017</v>
      </c>
      <c r="C636">
        <v>2.262755244755251</v>
      </c>
      <c r="D636">
        <v>1.641370629370634</v>
      </c>
      <c r="E636">
        <v>0.7</v>
      </c>
    </row>
    <row r="637" spans="1:5">
      <c r="A637">
        <v>635</v>
      </c>
      <c r="B637">
        <v>1.027454545454548</v>
      </c>
      <c r="C637">
        <v>2.280832167832174</v>
      </c>
      <c r="D637">
        <v>1.654143356643361</v>
      </c>
      <c r="E637">
        <v>0.7</v>
      </c>
    </row>
    <row r="638" spans="1:5">
      <c r="A638">
        <v>636</v>
      </c>
      <c r="B638">
        <v>1.038937062937066</v>
      </c>
      <c r="C638">
        <v>2.30235897435898</v>
      </c>
      <c r="D638">
        <v>1.670648018648023</v>
      </c>
      <c r="E638">
        <v>0.7</v>
      </c>
    </row>
    <row r="639" spans="1:5">
      <c r="A639">
        <v>637</v>
      </c>
      <c r="B639">
        <v>1.049773892773896</v>
      </c>
      <c r="C639">
        <v>2.328298368298374</v>
      </c>
      <c r="D639">
        <v>1.689036130536135</v>
      </c>
      <c r="E639">
        <v>0.7</v>
      </c>
    </row>
    <row r="640" spans="1:5">
      <c r="A640">
        <v>638</v>
      </c>
      <c r="B640">
        <v>1.059771561771565</v>
      </c>
      <c r="C640">
        <v>2.347463869463875</v>
      </c>
      <c r="D640">
        <v>1.70361771561772</v>
      </c>
      <c r="E640">
        <v>0.7</v>
      </c>
    </row>
    <row r="641" spans="1:5">
      <c r="A641">
        <v>639</v>
      </c>
      <c r="B641">
        <v>1.064263403263406</v>
      </c>
      <c r="C641">
        <v>2.357237762237768</v>
      </c>
      <c r="D641">
        <v>1.710750582750587</v>
      </c>
      <c r="E641">
        <v>0.7</v>
      </c>
    </row>
    <row r="642" spans="1:5">
      <c r="A642">
        <v>640</v>
      </c>
      <c r="B642">
        <v>1.079370629370632</v>
      </c>
      <c r="C642">
        <v>2.397876456876463</v>
      </c>
      <c r="D642">
        <v>1.738623543123548</v>
      </c>
      <c r="E642">
        <v>0.7</v>
      </c>
    </row>
    <row r="643" spans="1:5">
      <c r="A643">
        <v>641</v>
      </c>
      <c r="B643">
        <v>1.106289044289047</v>
      </c>
      <c r="C643">
        <v>2.464510489510496</v>
      </c>
      <c r="D643">
        <v>1.785399766899772</v>
      </c>
      <c r="E643">
        <v>0.7</v>
      </c>
    </row>
    <row r="644" spans="1:5">
      <c r="A644">
        <v>642</v>
      </c>
      <c r="B644">
        <v>1.146009324009327</v>
      </c>
      <c r="C644">
        <v>2.558132867132874</v>
      </c>
      <c r="D644">
        <v>1.8520710955711</v>
      </c>
      <c r="E644">
        <v>0.7</v>
      </c>
    </row>
    <row r="645" spans="1:5">
      <c r="A645">
        <v>643</v>
      </c>
      <c r="B645">
        <v>1.195515151515155</v>
      </c>
      <c r="C645">
        <v>2.668638694638702</v>
      </c>
      <c r="D645">
        <v>1.932076923076928</v>
      </c>
      <c r="E645">
        <v>0.7</v>
      </c>
    </row>
    <row r="646" spans="1:5">
      <c r="A646">
        <v>644</v>
      </c>
      <c r="B646">
        <v>1.246743589743593</v>
      </c>
      <c r="C646">
        <v>2.7775407925408</v>
      </c>
      <c r="D646">
        <v>2.012142191142196</v>
      </c>
      <c r="E646">
        <v>0.7</v>
      </c>
    </row>
    <row r="647" spans="1:5">
      <c r="A647">
        <v>645</v>
      </c>
      <c r="B647">
        <v>1.270191142191145</v>
      </c>
      <c r="C647">
        <v>2.829433566433574</v>
      </c>
      <c r="D647">
        <v>2.04981235431236</v>
      </c>
      <c r="E647">
        <v>0.7</v>
      </c>
    </row>
    <row r="648" spans="1:5">
      <c r="A648">
        <v>646</v>
      </c>
      <c r="B648">
        <v>1.305305361305365</v>
      </c>
      <c r="C648">
        <v>2.91016783216784</v>
      </c>
      <c r="D648">
        <v>2.107736596736602</v>
      </c>
      <c r="E648">
        <v>0.7</v>
      </c>
    </row>
    <row r="649" spans="1:5">
      <c r="A649">
        <v>647</v>
      </c>
      <c r="B649">
        <v>1.323193473193477</v>
      </c>
      <c r="C649">
        <v>2.950114219114227</v>
      </c>
      <c r="D649">
        <v>2.136653846153852</v>
      </c>
      <c r="E649">
        <v>0.7</v>
      </c>
    </row>
    <row r="650" spans="1:5">
      <c r="A650">
        <v>648</v>
      </c>
      <c r="B650">
        <v>1.32429370629371</v>
      </c>
      <c r="C650">
        <v>2.94667832167833</v>
      </c>
      <c r="D650">
        <v>2.13548601398602</v>
      </c>
      <c r="E650">
        <v>0.7</v>
      </c>
    </row>
    <row r="651" spans="1:5">
      <c r="A651">
        <v>649</v>
      </c>
      <c r="B651">
        <v>1.310125874125878</v>
      </c>
      <c r="C651">
        <v>2.912636363636371</v>
      </c>
      <c r="D651">
        <v>2.111381118881124</v>
      </c>
      <c r="E651">
        <v>0.7</v>
      </c>
    </row>
    <row r="652" spans="1:5">
      <c r="A652">
        <v>650</v>
      </c>
      <c r="B652">
        <v>1.28417715617716</v>
      </c>
      <c r="C652">
        <v>2.851312354312362</v>
      </c>
      <c r="D652">
        <v>2.067744755244761</v>
      </c>
      <c r="E652">
        <v>0.7</v>
      </c>
    </row>
    <row r="653" spans="1:5">
      <c r="A653">
        <v>651</v>
      </c>
      <c r="B653">
        <v>1.268874125874129</v>
      </c>
      <c r="C653">
        <v>2.818046620046627</v>
      </c>
      <c r="D653">
        <v>2.043460372960378</v>
      </c>
      <c r="E653">
        <v>0.7</v>
      </c>
    </row>
    <row r="654" spans="1:5">
      <c r="A654">
        <v>652</v>
      </c>
      <c r="B654">
        <v>1.244400932400936</v>
      </c>
      <c r="C654">
        <v>2.768407925407932</v>
      </c>
      <c r="D654">
        <v>2.006404428904434</v>
      </c>
      <c r="E654">
        <v>0.7</v>
      </c>
    </row>
    <row r="655" spans="1:5">
      <c r="A655">
        <v>653</v>
      </c>
      <c r="B655">
        <v>1.235990675990679</v>
      </c>
      <c r="C655">
        <v>2.759109557109564</v>
      </c>
      <c r="D655">
        <v>1.997550116550122</v>
      </c>
      <c r="E655">
        <v>0.7</v>
      </c>
    </row>
    <row r="656" spans="1:5">
      <c r="A656">
        <v>654</v>
      </c>
      <c r="B656">
        <v>1.245505827505831</v>
      </c>
      <c r="C656">
        <v>2.78635664335665</v>
      </c>
      <c r="D656">
        <v>2.01593123543124</v>
      </c>
      <c r="E656">
        <v>0.7</v>
      </c>
    </row>
    <row r="657" spans="1:5">
      <c r="A657">
        <v>655</v>
      </c>
      <c r="B657">
        <v>1.263314685314689</v>
      </c>
      <c r="C657">
        <v>2.824892773892782</v>
      </c>
      <c r="D657">
        <v>2.044103729603735</v>
      </c>
      <c r="E657">
        <v>0.7</v>
      </c>
    </row>
    <row r="658" spans="1:5">
      <c r="A658">
        <v>656</v>
      </c>
      <c r="B658">
        <v>1.276785547785551</v>
      </c>
      <c r="C658">
        <v>2.850149184149192</v>
      </c>
      <c r="D658">
        <v>2.063467365967372</v>
      </c>
      <c r="E658">
        <v>0.7</v>
      </c>
    </row>
    <row r="659" spans="1:5">
      <c r="A659">
        <v>657</v>
      </c>
      <c r="B659">
        <v>1.279477855477859</v>
      </c>
      <c r="C659">
        <v>2.854296037296045</v>
      </c>
      <c r="D659">
        <v>2.066886946386952</v>
      </c>
      <c r="E659">
        <v>0.7</v>
      </c>
    </row>
    <row r="660" spans="1:5">
      <c r="A660">
        <v>658</v>
      </c>
      <c r="B660">
        <v>1.276960372960376</v>
      </c>
      <c r="C660">
        <v>2.848186480186488</v>
      </c>
      <c r="D660">
        <v>2.062573426573432</v>
      </c>
      <c r="E660">
        <v>0.7</v>
      </c>
    </row>
    <row r="661" spans="1:5">
      <c r="A661">
        <v>659</v>
      </c>
      <c r="B661">
        <v>1.272748251748255</v>
      </c>
      <c r="C661">
        <v>2.839645687645695</v>
      </c>
      <c r="D661">
        <v>2.056196969696975</v>
      </c>
      <c r="E661">
        <v>0.7</v>
      </c>
    </row>
    <row r="662" spans="1:5">
      <c r="A662">
        <v>660</v>
      </c>
      <c r="B662">
        <v>1.271130536130539</v>
      </c>
      <c r="C662">
        <v>2.839678321678329</v>
      </c>
      <c r="D662">
        <v>2.055404428904434</v>
      </c>
      <c r="E662">
        <v>0.7</v>
      </c>
    </row>
    <row r="663" spans="1:5">
      <c r="A663">
        <v>661</v>
      </c>
      <c r="B663">
        <v>1.271055944055947</v>
      </c>
      <c r="C663">
        <v>2.837708624708632</v>
      </c>
      <c r="D663">
        <v>2.05438228438229</v>
      </c>
      <c r="E663">
        <v>0.7</v>
      </c>
    </row>
    <row r="664" spans="1:5">
      <c r="A664">
        <v>662</v>
      </c>
      <c r="B664">
        <v>1.269913752913756</v>
      </c>
      <c r="C664">
        <v>2.838473193473201</v>
      </c>
      <c r="D664">
        <v>2.054193473193479</v>
      </c>
      <c r="E664">
        <v>0.7</v>
      </c>
    </row>
    <row r="665" spans="1:5">
      <c r="A665">
        <v>663</v>
      </c>
      <c r="B665">
        <v>1.269149184149187</v>
      </c>
      <c r="C665">
        <v>2.836582750582759</v>
      </c>
      <c r="D665">
        <v>2.052865967365973</v>
      </c>
      <c r="E665">
        <v>0.7</v>
      </c>
    </row>
    <row r="666" spans="1:5">
      <c r="A666">
        <v>664</v>
      </c>
      <c r="B666">
        <v>1.270925407925411</v>
      </c>
      <c r="C666">
        <v>2.83972727272728</v>
      </c>
      <c r="D666">
        <v>2.055326340326346</v>
      </c>
      <c r="E666">
        <v>0.7</v>
      </c>
    </row>
    <row r="667" spans="1:5">
      <c r="A667">
        <v>665</v>
      </c>
      <c r="B667">
        <v>1.275627039627043</v>
      </c>
      <c r="C667">
        <v>2.847146853146861</v>
      </c>
      <c r="D667">
        <v>2.061386946386952</v>
      </c>
      <c r="E667">
        <v>0.7</v>
      </c>
    </row>
    <row r="668" spans="1:5">
      <c r="A668">
        <v>666</v>
      </c>
      <c r="B668">
        <v>1.274860139860143</v>
      </c>
      <c r="C668">
        <v>2.840410256410264</v>
      </c>
      <c r="D668">
        <v>2.057635198135204</v>
      </c>
      <c r="E668">
        <v>0.7</v>
      </c>
    </row>
    <row r="669" spans="1:5">
      <c r="A669">
        <v>667</v>
      </c>
      <c r="B669">
        <v>1.267235431235434</v>
      </c>
      <c r="C669">
        <v>2.823319347319355</v>
      </c>
      <c r="D669">
        <v>2.045277389277395</v>
      </c>
      <c r="E669">
        <v>0.7</v>
      </c>
    </row>
    <row r="670" spans="1:5">
      <c r="A670">
        <v>668</v>
      </c>
      <c r="B670">
        <v>1.25594638694639</v>
      </c>
      <c r="C670">
        <v>2.801941724941732</v>
      </c>
      <c r="D670">
        <v>2.028944055944061</v>
      </c>
      <c r="E670">
        <v>0.7</v>
      </c>
    </row>
    <row r="671" spans="1:5">
      <c r="A671">
        <v>669</v>
      </c>
      <c r="B671">
        <v>1.242953379953383</v>
      </c>
      <c r="C671">
        <v>2.777526806526814</v>
      </c>
      <c r="D671">
        <v>2.010240093240099</v>
      </c>
      <c r="E671">
        <v>0.7</v>
      </c>
    </row>
    <row r="672" spans="1:5">
      <c r="A672">
        <v>670</v>
      </c>
      <c r="B672">
        <v>1.236389277389281</v>
      </c>
      <c r="C672">
        <v>2.761254079254087</v>
      </c>
      <c r="D672">
        <v>1.998821678321684</v>
      </c>
      <c r="E672">
        <v>0.7</v>
      </c>
    </row>
    <row r="673" spans="1:5">
      <c r="A673">
        <v>671</v>
      </c>
      <c r="B673">
        <v>1.215454545454549</v>
      </c>
      <c r="C673">
        <v>2.716004662004669</v>
      </c>
      <c r="D673">
        <v>1.965729603729609</v>
      </c>
      <c r="E673">
        <v>0.7</v>
      </c>
    </row>
    <row r="674" spans="1:5">
      <c r="A674">
        <v>672</v>
      </c>
      <c r="B674">
        <v>1.192097902097905</v>
      </c>
      <c r="C674">
        <v>2.66817016317017</v>
      </c>
      <c r="D674">
        <v>1.930134032634038</v>
      </c>
      <c r="E674">
        <v>0.7</v>
      </c>
    </row>
    <row r="675" spans="1:5">
      <c r="A675">
        <v>673</v>
      </c>
      <c r="B675">
        <v>1.173983682983686</v>
      </c>
      <c r="C675">
        <v>2.628981351981358</v>
      </c>
      <c r="D675">
        <v>1.901482517482522</v>
      </c>
      <c r="E675">
        <v>0.7</v>
      </c>
    </row>
    <row r="676" spans="1:5">
      <c r="A676">
        <v>674</v>
      </c>
      <c r="B676">
        <v>1.165244755244758</v>
      </c>
      <c r="C676">
        <v>2.612815850815857</v>
      </c>
      <c r="D676">
        <v>1.889030303030308</v>
      </c>
      <c r="E676">
        <v>0.7</v>
      </c>
    </row>
    <row r="677" spans="1:5">
      <c r="A677">
        <v>675</v>
      </c>
      <c r="B677">
        <v>1.160692307692311</v>
      </c>
      <c r="C677">
        <v>2.604351981351988</v>
      </c>
      <c r="D677">
        <v>1.88252214452215</v>
      </c>
      <c r="E677">
        <v>0.7</v>
      </c>
    </row>
    <row r="678" spans="1:5">
      <c r="A678">
        <v>676</v>
      </c>
      <c r="B678">
        <v>1.154981351981355</v>
      </c>
      <c r="C678">
        <v>2.593596736596743</v>
      </c>
      <c r="D678">
        <v>1.874289044289049</v>
      </c>
      <c r="E678">
        <v>0.7</v>
      </c>
    </row>
    <row r="679" spans="1:5">
      <c r="A679">
        <v>677</v>
      </c>
      <c r="B679">
        <v>1.132277389277392</v>
      </c>
      <c r="C679">
        <v>2.540934731934739</v>
      </c>
      <c r="D679">
        <v>1.836606060606065</v>
      </c>
      <c r="E679">
        <v>0.7</v>
      </c>
    </row>
    <row r="680" spans="1:5">
      <c r="A680">
        <v>678</v>
      </c>
      <c r="B680">
        <v>1.09978321678322</v>
      </c>
      <c r="C680">
        <v>2.464146853146859</v>
      </c>
      <c r="D680">
        <v>1.781965034965039</v>
      </c>
      <c r="E680">
        <v>0.7</v>
      </c>
    </row>
    <row r="681" spans="1:5">
      <c r="A681">
        <v>679</v>
      </c>
      <c r="B681">
        <v>1.075881118881122</v>
      </c>
      <c r="C681">
        <v>2.408065268065275</v>
      </c>
      <c r="D681">
        <v>1.741973193473198</v>
      </c>
      <c r="E681">
        <v>0.7</v>
      </c>
    </row>
    <row r="682" spans="1:5">
      <c r="A682">
        <v>680</v>
      </c>
      <c r="B682">
        <v>1.072722610722614</v>
      </c>
      <c r="C682">
        <v>2.406195804195811</v>
      </c>
      <c r="D682">
        <v>1.739459207459212</v>
      </c>
      <c r="E682">
        <v>0.7</v>
      </c>
    </row>
    <row r="683" spans="1:5">
      <c r="A683">
        <v>681</v>
      </c>
      <c r="B683">
        <v>1.087051282051285</v>
      </c>
      <c r="C683">
        <v>2.44207692307693</v>
      </c>
      <c r="D683">
        <v>1.764564102564107</v>
      </c>
      <c r="E683">
        <v>0.7</v>
      </c>
    </row>
    <row r="684" spans="1:5">
      <c r="A684">
        <v>682</v>
      </c>
      <c r="B684">
        <v>1.094813519813523</v>
      </c>
      <c r="C684">
        <v>2.463407925407932</v>
      </c>
      <c r="D684">
        <v>1.779110722610727</v>
      </c>
      <c r="E684">
        <v>0.7</v>
      </c>
    </row>
    <row r="685" spans="1:5">
      <c r="A685">
        <v>683</v>
      </c>
      <c r="B685">
        <v>1.104491841491845</v>
      </c>
      <c r="C685">
        <v>2.491517482517489</v>
      </c>
      <c r="D685">
        <v>1.798004662004667</v>
      </c>
      <c r="E685">
        <v>0.7</v>
      </c>
    </row>
    <row r="686" spans="1:5">
      <c r="A686">
        <v>684</v>
      </c>
      <c r="B686">
        <v>1.105475524475527</v>
      </c>
      <c r="C686">
        <v>2.495692307692314</v>
      </c>
      <c r="D686">
        <v>1.800583916083921</v>
      </c>
      <c r="E686">
        <v>0.7</v>
      </c>
    </row>
    <row r="687" spans="1:5">
      <c r="A687">
        <v>685</v>
      </c>
      <c r="B687">
        <v>1.106769230769234</v>
      </c>
      <c r="C687">
        <v>2.50203030303031</v>
      </c>
      <c r="D687">
        <v>1.804399766899772</v>
      </c>
      <c r="E687">
        <v>0.7</v>
      </c>
    </row>
    <row r="688" spans="1:5">
      <c r="A688">
        <v>686</v>
      </c>
      <c r="B688">
        <v>1.110321678321681</v>
      </c>
      <c r="C688">
        <v>2.509864801864808</v>
      </c>
      <c r="D688">
        <v>1.810093240093245</v>
      </c>
      <c r="E688">
        <v>0.7</v>
      </c>
    </row>
    <row r="689" spans="1:5">
      <c r="A689">
        <v>687</v>
      </c>
      <c r="B689">
        <v>1.120766899766903</v>
      </c>
      <c r="C689">
        <v>2.531673659673666</v>
      </c>
      <c r="D689">
        <v>1.826220279720285</v>
      </c>
      <c r="E689">
        <v>0.7</v>
      </c>
    </row>
    <row r="690" spans="1:5">
      <c r="A690">
        <v>688</v>
      </c>
      <c r="B690">
        <v>1.127067599067602</v>
      </c>
      <c r="C690">
        <v>2.544832167832174</v>
      </c>
      <c r="D690">
        <v>1.835949883449888</v>
      </c>
      <c r="E690">
        <v>0.7</v>
      </c>
    </row>
    <row r="691" spans="1:5">
      <c r="A691">
        <v>689</v>
      </c>
      <c r="B691">
        <v>1.13743356643357</v>
      </c>
      <c r="C691">
        <v>2.563209790209797</v>
      </c>
      <c r="D691">
        <v>1.850321678321683</v>
      </c>
      <c r="E691">
        <v>0.7</v>
      </c>
    </row>
    <row r="692" spans="1:5">
      <c r="A692">
        <v>690</v>
      </c>
      <c r="B692">
        <v>1.145703962703966</v>
      </c>
      <c r="C692">
        <v>2.58137995337996</v>
      </c>
      <c r="D692">
        <v>1.863541958041963</v>
      </c>
      <c r="E692">
        <v>0.7</v>
      </c>
    </row>
    <row r="693" spans="1:5">
      <c r="A693">
        <v>691</v>
      </c>
      <c r="B693">
        <v>1.147958041958045</v>
      </c>
      <c r="C693">
        <v>2.584554778554785</v>
      </c>
      <c r="D693">
        <v>1.866256410256415</v>
      </c>
      <c r="E693">
        <v>0.7</v>
      </c>
    </row>
    <row r="694" spans="1:5">
      <c r="A694">
        <v>692</v>
      </c>
      <c r="B694">
        <v>1.145962703962707</v>
      </c>
      <c r="C694">
        <v>2.581135198135205</v>
      </c>
      <c r="D694">
        <v>1.863548951048956</v>
      </c>
      <c r="E694">
        <v>0.7</v>
      </c>
    </row>
    <row r="695" spans="1:5">
      <c r="A695">
        <v>693</v>
      </c>
      <c r="B695">
        <v>1.141205128205131</v>
      </c>
      <c r="C695">
        <v>2.571708624708631</v>
      </c>
      <c r="D695">
        <v>1.856456876456881</v>
      </c>
      <c r="E695">
        <v>0.7</v>
      </c>
    </row>
    <row r="696" spans="1:5">
      <c r="A696">
        <v>694</v>
      </c>
      <c r="B696">
        <v>1.138920745920749</v>
      </c>
      <c r="C696">
        <v>2.567456876456883</v>
      </c>
      <c r="D696">
        <v>1.853188811188816</v>
      </c>
      <c r="E696">
        <v>0.7</v>
      </c>
    </row>
    <row r="697" spans="1:5">
      <c r="A697">
        <v>695</v>
      </c>
      <c r="B697">
        <v>1.135496503496506</v>
      </c>
      <c r="C697">
        <v>2.56019347319348</v>
      </c>
      <c r="D697">
        <v>1.847844988344993</v>
      </c>
      <c r="E697">
        <v>0.7</v>
      </c>
    </row>
    <row r="698" spans="1:5">
      <c r="A698">
        <v>696</v>
      </c>
      <c r="B698">
        <v>1.132953379953383</v>
      </c>
      <c r="C698">
        <v>2.552953379953387</v>
      </c>
      <c r="D698">
        <v>1.842953379953385</v>
      </c>
      <c r="E698">
        <v>0.7</v>
      </c>
    </row>
    <row r="699" spans="1:5">
      <c r="A699">
        <v>697</v>
      </c>
      <c r="B699">
        <v>1.126512820512823</v>
      </c>
      <c r="C699">
        <v>2.539396270396277</v>
      </c>
      <c r="D699">
        <v>1.83295454545455</v>
      </c>
      <c r="E699">
        <v>0.7</v>
      </c>
    </row>
    <row r="700" spans="1:5">
      <c r="A700">
        <v>698</v>
      </c>
      <c r="B700">
        <v>1.121440559440563</v>
      </c>
      <c r="C700">
        <v>2.529160839160846</v>
      </c>
      <c r="D700">
        <v>1.825300699300704</v>
      </c>
      <c r="E700">
        <v>0.7</v>
      </c>
    </row>
    <row r="701" spans="1:5">
      <c r="A701">
        <v>699</v>
      </c>
      <c r="B701">
        <v>1.122282051282054</v>
      </c>
      <c r="C701">
        <v>2.53275291375292</v>
      </c>
      <c r="D701">
        <v>1.827517482517487</v>
      </c>
      <c r="E701">
        <v>0.7</v>
      </c>
    </row>
    <row r="702" spans="1:5">
      <c r="A702">
        <v>700</v>
      </c>
      <c r="B702">
        <v>1.124846153846157</v>
      </c>
      <c r="C702">
        <v>2.537762237762244</v>
      </c>
      <c r="D702">
        <v>1.831304195804201</v>
      </c>
      <c r="E702">
        <v>0.7</v>
      </c>
    </row>
    <row r="703" spans="1:5">
      <c r="A703">
        <v>701</v>
      </c>
      <c r="B703">
        <v>1.130442890442893</v>
      </c>
      <c r="C703">
        <v>2.546717948717955</v>
      </c>
      <c r="D703">
        <v>1.838580419580425</v>
      </c>
      <c r="E703">
        <v>0.7</v>
      </c>
    </row>
    <row r="704" spans="1:5">
      <c r="A704">
        <v>702</v>
      </c>
      <c r="B704">
        <v>1.125624708624712</v>
      </c>
      <c r="C704">
        <v>2.53491608391609</v>
      </c>
      <c r="D704">
        <v>1.830270396270401</v>
      </c>
      <c r="E704">
        <v>0.7</v>
      </c>
    </row>
    <row r="705" spans="1:5">
      <c r="A705">
        <v>703</v>
      </c>
      <c r="B705">
        <v>1.108979020979024</v>
      </c>
      <c r="C705">
        <v>2.496668997669004</v>
      </c>
      <c r="D705">
        <v>1.802824009324014</v>
      </c>
      <c r="E705">
        <v>0.7</v>
      </c>
    </row>
    <row r="706" spans="1:5">
      <c r="A706">
        <v>704</v>
      </c>
      <c r="B706">
        <v>1.088349650349653</v>
      </c>
      <c r="C706">
        <v>2.447424242424248</v>
      </c>
      <c r="D706">
        <v>1.767886946386951</v>
      </c>
      <c r="E706">
        <v>0.7</v>
      </c>
    </row>
    <row r="707" spans="1:5">
      <c r="A707">
        <v>705</v>
      </c>
      <c r="B707">
        <v>1.076708624708627</v>
      </c>
      <c r="C707">
        <v>2.423538461538468</v>
      </c>
      <c r="D707">
        <v>1.750123543123548</v>
      </c>
      <c r="E707">
        <v>0.7</v>
      </c>
    </row>
    <row r="708" spans="1:5">
      <c r="A708">
        <v>706</v>
      </c>
      <c r="B708">
        <v>1.075375291375294</v>
      </c>
      <c r="C708">
        <v>2.418368298368304</v>
      </c>
      <c r="D708">
        <v>1.746871794871799</v>
      </c>
      <c r="E708">
        <v>0.7</v>
      </c>
    </row>
    <row r="709" spans="1:5">
      <c r="A709">
        <v>707</v>
      </c>
      <c r="B709">
        <v>1.077393939393942</v>
      </c>
      <c r="C709">
        <v>2.426787878787885</v>
      </c>
      <c r="D709">
        <v>1.752090909090914</v>
      </c>
      <c r="E709">
        <v>0.7</v>
      </c>
    </row>
    <row r="710" spans="1:5">
      <c r="A710">
        <v>708</v>
      </c>
      <c r="B710">
        <v>1.083298368298371</v>
      </c>
      <c r="C710">
        <v>2.445745920745927</v>
      </c>
      <c r="D710">
        <v>1.764522144522149</v>
      </c>
      <c r="E710">
        <v>0.7</v>
      </c>
    </row>
    <row r="711" spans="1:5">
      <c r="A711">
        <v>709</v>
      </c>
      <c r="B711">
        <v>1.087906759906763</v>
      </c>
      <c r="C711">
        <v>2.457228438228444</v>
      </c>
      <c r="D711">
        <v>1.772567599067604</v>
      </c>
      <c r="E711">
        <v>0.7</v>
      </c>
    </row>
    <row r="712" spans="1:5">
      <c r="A712">
        <v>710</v>
      </c>
      <c r="B712">
        <v>1.093836829836833</v>
      </c>
      <c r="C712">
        <v>2.4777062937063</v>
      </c>
      <c r="D712">
        <v>1.785771561771567</v>
      </c>
      <c r="E712">
        <v>0.7</v>
      </c>
    </row>
    <row r="713" spans="1:5">
      <c r="A713">
        <v>711</v>
      </c>
      <c r="B713">
        <v>1.103083916083919</v>
      </c>
      <c r="C713">
        <v>2.500608391608398</v>
      </c>
      <c r="D713">
        <v>1.801846153846159</v>
      </c>
      <c r="E713">
        <v>0.7</v>
      </c>
    </row>
    <row r="714" spans="1:5">
      <c r="A714">
        <v>712</v>
      </c>
      <c r="B714">
        <v>1.109939393939397</v>
      </c>
      <c r="C714">
        <v>2.517848484848491</v>
      </c>
      <c r="D714">
        <v>1.813893939393944</v>
      </c>
      <c r="E714">
        <v>0.7</v>
      </c>
    </row>
    <row r="715" spans="1:5">
      <c r="A715">
        <v>713</v>
      </c>
      <c r="B715">
        <v>1.128545454545458</v>
      </c>
      <c r="C715">
        <v>2.559377622377629</v>
      </c>
      <c r="D715">
        <v>1.843961538461543</v>
      </c>
      <c r="E715">
        <v>0.7</v>
      </c>
    </row>
    <row r="716" spans="1:5">
      <c r="A716">
        <v>714</v>
      </c>
      <c r="B716">
        <v>1.151685314685318</v>
      </c>
      <c r="C716">
        <v>2.607230769230775</v>
      </c>
      <c r="D716">
        <v>1.879458041958046</v>
      </c>
      <c r="E716">
        <v>0.7</v>
      </c>
    </row>
    <row r="717" spans="1:5">
      <c r="A717">
        <v>715</v>
      </c>
      <c r="B717">
        <v>1.174920745920749</v>
      </c>
      <c r="C717">
        <v>2.656813519813527</v>
      </c>
      <c r="D717">
        <v>1.915867132867138</v>
      </c>
      <c r="E717">
        <v>0.7</v>
      </c>
    </row>
    <row r="718" spans="1:5">
      <c r="A718">
        <v>716</v>
      </c>
      <c r="B718">
        <v>1.195158508158511</v>
      </c>
      <c r="C718">
        <v>2.700682983682991</v>
      </c>
      <c r="D718">
        <v>1.947920745920751</v>
      </c>
      <c r="E718">
        <v>0.7</v>
      </c>
    </row>
    <row r="719" spans="1:5">
      <c r="A719">
        <v>717</v>
      </c>
      <c r="B719">
        <v>1.210344988344992</v>
      </c>
      <c r="C719">
        <v>2.731018648018655</v>
      </c>
      <c r="D719">
        <v>1.970681818181824</v>
      </c>
      <c r="E719">
        <v>0.7</v>
      </c>
    </row>
    <row r="720" spans="1:5">
      <c r="A720">
        <v>718</v>
      </c>
      <c r="B720">
        <v>1.213664335664339</v>
      </c>
      <c r="C720">
        <v>2.734317016317024</v>
      </c>
      <c r="D720">
        <v>1.973990675990681</v>
      </c>
      <c r="E720">
        <v>0.7</v>
      </c>
    </row>
    <row r="721" spans="1:5">
      <c r="A721">
        <v>719</v>
      </c>
      <c r="B721">
        <v>1.211857808857812</v>
      </c>
      <c r="C721">
        <v>2.726876456876464</v>
      </c>
      <c r="D721">
        <v>1.969367132867138</v>
      </c>
      <c r="E721">
        <v>0.7</v>
      </c>
    </row>
    <row r="722" spans="1:5">
      <c r="A722">
        <v>720</v>
      </c>
      <c r="B722">
        <v>1.204930069930073</v>
      </c>
      <c r="C722">
        <v>2.71333333333334</v>
      </c>
      <c r="D722">
        <v>1.959131701631707</v>
      </c>
      <c r="E722">
        <v>0.7</v>
      </c>
    </row>
    <row r="723" spans="1:5">
      <c r="A723">
        <v>721</v>
      </c>
      <c r="B723">
        <v>1.197349650349653</v>
      </c>
      <c r="C723">
        <v>2.695923076923084</v>
      </c>
      <c r="D723">
        <v>1.946636363636368</v>
      </c>
      <c r="E723">
        <v>0.7</v>
      </c>
    </row>
    <row r="724" spans="1:5">
      <c r="A724">
        <v>722</v>
      </c>
      <c r="B724">
        <v>1.19345687645688</v>
      </c>
      <c r="C724">
        <v>2.69207692307693</v>
      </c>
      <c r="D724">
        <v>1.942766899766905</v>
      </c>
      <c r="E724">
        <v>0.7</v>
      </c>
    </row>
    <row r="725" spans="1:5">
      <c r="A725">
        <v>723</v>
      </c>
      <c r="B725">
        <v>1.196976689976693</v>
      </c>
      <c r="C725">
        <v>2.700363636363644</v>
      </c>
      <c r="D725">
        <v>1.948670163170168</v>
      </c>
      <c r="E725">
        <v>0.7</v>
      </c>
    </row>
    <row r="726" spans="1:5">
      <c r="A726">
        <v>724</v>
      </c>
      <c r="B726">
        <v>1.200419580419584</v>
      </c>
      <c r="C726">
        <v>2.70998368298369</v>
      </c>
      <c r="D726">
        <v>1.955201631701637</v>
      </c>
      <c r="E726">
        <v>0.7</v>
      </c>
    </row>
    <row r="727" spans="1:5">
      <c r="A727">
        <v>725</v>
      </c>
      <c r="B727">
        <v>1.209303030303034</v>
      </c>
      <c r="C727">
        <v>2.732186480186487</v>
      </c>
      <c r="D727">
        <v>1.970744755244761</v>
      </c>
      <c r="E727">
        <v>0.7</v>
      </c>
    </row>
    <row r="728" spans="1:5">
      <c r="A728">
        <v>726</v>
      </c>
      <c r="B728">
        <v>1.216638694638698</v>
      </c>
      <c r="C728">
        <v>2.747046620046627</v>
      </c>
      <c r="D728">
        <v>1.981842657342663</v>
      </c>
      <c r="E728">
        <v>0.7</v>
      </c>
    </row>
    <row r="729" spans="1:5">
      <c r="A729">
        <v>727</v>
      </c>
      <c r="B729">
        <v>1.217662004662008</v>
      </c>
      <c r="C729">
        <v>2.747799533799541</v>
      </c>
      <c r="D729">
        <v>1.982730769230775</v>
      </c>
      <c r="E729">
        <v>0.7</v>
      </c>
    </row>
    <row r="730" spans="1:5">
      <c r="A730">
        <v>728</v>
      </c>
      <c r="B730">
        <v>1.218305361305365</v>
      </c>
      <c r="C730">
        <v>2.751454545454552</v>
      </c>
      <c r="D730">
        <v>1.984879953379959</v>
      </c>
      <c r="E730">
        <v>0.7</v>
      </c>
    </row>
    <row r="731" spans="1:5">
      <c r="A731">
        <v>729</v>
      </c>
      <c r="B731">
        <v>1.226139860139863</v>
      </c>
      <c r="C731">
        <v>2.774839160839168</v>
      </c>
      <c r="D731">
        <v>2.000489510489516</v>
      </c>
      <c r="E731">
        <v>0.7</v>
      </c>
    </row>
    <row r="732" spans="1:5">
      <c r="A732">
        <v>730</v>
      </c>
      <c r="B732">
        <v>1.233193473193476</v>
      </c>
      <c r="C732">
        <v>2.789405594405602</v>
      </c>
      <c r="D732">
        <v>2.011299533799539</v>
      </c>
      <c r="E732">
        <v>0.7</v>
      </c>
    </row>
    <row r="733" spans="1:5">
      <c r="A733">
        <v>731</v>
      </c>
      <c r="B733">
        <v>1.244025641025644</v>
      </c>
      <c r="C733">
        <v>2.811193473193481</v>
      </c>
      <c r="D733">
        <v>2.027609557109562</v>
      </c>
      <c r="E733">
        <v>0.7</v>
      </c>
    </row>
    <row r="734" spans="1:5">
      <c r="A734">
        <v>732</v>
      </c>
      <c r="B734">
        <v>1.241675990675994</v>
      </c>
      <c r="C734">
        <v>2.804764568764576</v>
      </c>
      <c r="D734">
        <v>2.023220279720285</v>
      </c>
      <c r="E734">
        <v>0.7</v>
      </c>
    </row>
    <row r="735" spans="1:5">
      <c r="A735">
        <v>733</v>
      </c>
      <c r="B735">
        <v>1.226671328671332</v>
      </c>
      <c r="C735">
        <v>2.77198368298369</v>
      </c>
      <c r="D735">
        <v>1.999327505827511</v>
      </c>
      <c r="E735">
        <v>0.7</v>
      </c>
    </row>
    <row r="736" spans="1:5">
      <c r="A736">
        <v>734</v>
      </c>
      <c r="B736">
        <v>1.207571095571099</v>
      </c>
      <c r="C736">
        <v>2.735825174825182</v>
      </c>
      <c r="D736">
        <v>1.97169813519814</v>
      </c>
      <c r="E736">
        <v>0.7</v>
      </c>
    </row>
    <row r="737" spans="1:5">
      <c r="A737">
        <v>735</v>
      </c>
      <c r="B737">
        <v>1.192883449883453</v>
      </c>
      <c r="C737">
        <v>2.701368298368306</v>
      </c>
      <c r="D737">
        <v>1.947125874125879</v>
      </c>
      <c r="E737">
        <v>0.7</v>
      </c>
    </row>
    <row r="738" spans="1:5">
      <c r="A738">
        <v>736</v>
      </c>
      <c r="B738">
        <v>1.1854358974359</v>
      </c>
      <c r="C738">
        <v>2.685720279720287</v>
      </c>
      <c r="D738">
        <v>1.935578088578094</v>
      </c>
      <c r="E738">
        <v>0.7</v>
      </c>
    </row>
    <row r="739" spans="1:5">
      <c r="A739">
        <v>737</v>
      </c>
      <c r="B739">
        <v>1.17271328671329</v>
      </c>
      <c r="C739">
        <v>2.658547785547793</v>
      </c>
      <c r="D739">
        <v>1.915630536130541</v>
      </c>
      <c r="E739">
        <v>0.7</v>
      </c>
    </row>
    <row r="740" spans="1:5">
      <c r="A740">
        <v>738</v>
      </c>
      <c r="B740">
        <v>1.166864801864805</v>
      </c>
      <c r="C740">
        <v>2.646333333333341</v>
      </c>
      <c r="D740">
        <v>1.906599067599073</v>
      </c>
      <c r="E740">
        <v>0.7</v>
      </c>
    </row>
    <row r="741" spans="1:5">
      <c r="A741">
        <v>739</v>
      </c>
      <c r="B741">
        <v>1.166151515151518</v>
      </c>
      <c r="C741">
        <v>2.649862470862478</v>
      </c>
      <c r="D741">
        <v>1.908006993006998</v>
      </c>
      <c r="E741">
        <v>0.7</v>
      </c>
    </row>
    <row r="742" spans="1:5">
      <c r="A742">
        <v>740</v>
      </c>
      <c r="B742">
        <v>1.169617715617719</v>
      </c>
      <c r="C742">
        <v>2.653785547785555</v>
      </c>
      <c r="D742">
        <v>1.911701631701637</v>
      </c>
      <c r="E742">
        <v>0.7</v>
      </c>
    </row>
    <row r="743" spans="1:5">
      <c r="A743">
        <v>741</v>
      </c>
      <c r="B743">
        <v>1.171379953379956</v>
      </c>
      <c r="C743">
        <v>2.65731002331003</v>
      </c>
      <c r="D743">
        <v>1.914344988344993</v>
      </c>
      <c r="E743">
        <v>0.7</v>
      </c>
    </row>
    <row r="744" spans="1:5">
      <c r="A744">
        <v>742</v>
      </c>
      <c r="B744">
        <v>1.171846153846157</v>
      </c>
      <c r="C744">
        <v>2.656368298368305</v>
      </c>
      <c r="D744">
        <v>1.914107226107231</v>
      </c>
      <c r="E744">
        <v>0.7</v>
      </c>
    </row>
    <row r="745" spans="1:5">
      <c r="A745">
        <v>743</v>
      </c>
      <c r="B745">
        <v>1.172566433566437</v>
      </c>
      <c r="C745">
        <v>2.655386946386954</v>
      </c>
      <c r="D745">
        <v>1.913976689976695</v>
      </c>
      <c r="E745">
        <v>0.7</v>
      </c>
    </row>
    <row r="746" spans="1:5">
      <c r="A746">
        <v>744</v>
      </c>
      <c r="B746">
        <v>1.171452214452218</v>
      </c>
      <c r="C746">
        <v>2.655228438228445</v>
      </c>
      <c r="D746">
        <v>1.913340326340331</v>
      </c>
      <c r="E746">
        <v>0.7</v>
      </c>
    </row>
    <row r="747" spans="1:5">
      <c r="A747">
        <v>745</v>
      </c>
      <c r="B747">
        <v>1.173454545454549</v>
      </c>
      <c r="C747">
        <v>2.665004662004669</v>
      </c>
      <c r="D747">
        <v>1.919229603729609</v>
      </c>
      <c r="E747">
        <v>0.7</v>
      </c>
    </row>
    <row r="748" spans="1:5">
      <c r="A748">
        <v>746</v>
      </c>
      <c r="B748">
        <v>1.18041258741259</v>
      </c>
      <c r="C748">
        <v>2.685808857808865</v>
      </c>
      <c r="D748">
        <v>1.933110722610727</v>
      </c>
      <c r="E748">
        <v>0.7</v>
      </c>
    </row>
    <row r="749" spans="1:5">
      <c r="A749">
        <v>747</v>
      </c>
      <c r="B749">
        <v>1.192568764568768</v>
      </c>
      <c r="C749">
        <v>2.714974358974366</v>
      </c>
      <c r="D749">
        <v>1.953771561771567</v>
      </c>
      <c r="E749">
        <v>0.7</v>
      </c>
    </row>
    <row r="750" spans="1:5">
      <c r="A750">
        <v>748</v>
      </c>
      <c r="B750">
        <v>1.209645687645691</v>
      </c>
      <c r="C750">
        <v>2.754414918414926</v>
      </c>
      <c r="D750">
        <v>1.982030303030308</v>
      </c>
      <c r="E750">
        <v>0.7</v>
      </c>
    </row>
    <row r="751" spans="1:5">
      <c r="A751">
        <v>749</v>
      </c>
      <c r="B751">
        <v>1.218699300699304</v>
      </c>
      <c r="C751">
        <v>2.775410256410264</v>
      </c>
      <c r="D751">
        <v>1.997054778554784</v>
      </c>
      <c r="E751">
        <v>0.7</v>
      </c>
    </row>
    <row r="752" spans="1:5">
      <c r="A752">
        <v>750</v>
      </c>
      <c r="B752">
        <v>1.237561771561775</v>
      </c>
      <c r="C752">
        <v>2.81463403263404</v>
      </c>
      <c r="D752">
        <v>2.026097902097908</v>
      </c>
      <c r="E752">
        <v>0.7</v>
      </c>
    </row>
    <row r="753" spans="1:5">
      <c r="A753">
        <v>751</v>
      </c>
      <c r="B753">
        <v>1.251195804195808</v>
      </c>
      <c r="C753">
        <v>2.839759906759914</v>
      </c>
      <c r="D753">
        <v>2.045477855477861</v>
      </c>
      <c r="E753">
        <v>0.7</v>
      </c>
    </row>
    <row r="754" spans="1:5">
      <c r="A754">
        <v>752</v>
      </c>
      <c r="B754">
        <v>1.256934731934735</v>
      </c>
      <c r="C754">
        <v>2.848599067599075</v>
      </c>
      <c r="D754">
        <v>2.052766899766905</v>
      </c>
      <c r="E754">
        <v>0.7</v>
      </c>
    </row>
    <row r="755" spans="1:5">
      <c r="A755">
        <v>753</v>
      </c>
      <c r="B755">
        <v>1.261060606060609</v>
      </c>
      <c r="C755">
        <v>2.855771561771569</v>
      </c>
      <c r="D755">
        <v>2.058416083916089</v>
      </c>
      <c r="E755">
        <v>0.7</v>
      </c>
    </row>
    <row r="756" spans="1:5">
      <c r="A756">
        <v>754</v>
      </c>
      <c r="B756">
        <v>1.264675990675994</v>
      </c>
      <c r="C756">
        <v>2.864116550116558</v>
      </c>
      <c r="D756">
        <v>2.064396270396276</v>
      </c>
      <c r="E756">
        <v>0.7</v>
      </c>
    </row>
    <row r="757" spans="1:5">
      <c r="A757">
        <v>755</v>
      </c>
      <c r="B757">
        <v>1.265559440559444</v>
      </c>
      <c r="C757">
        <v>2.865759906759914</v>
      </c>
      <c r="D757">
        <v>2.065659673659679</v>
      </c>
      <c r="E757">
        <v>0.7</v>
      </c>
    </row>
    <row r="758" spans="1:5">
      <c r="A758">
        <v>756</v>
      </c>
      <c r="B758">
        <v>1.26185314685315</v>
      </c>
      <c r="C758">
        <v>2.859349650349658</v>
      </c>
      <c r="D758">
        <v>2.060601398601404</v>
      </c>
      <c r="E758">
        <v>0.7</v>
      </c>
    </row>
    <row r="759" spans="1:5">
      <c r="A759">
        <v>757</v>
      </c>
      <c r="B759">
        <v>1.248046620046623</v>
      </c>
      <c r="C759">
        <v>2.829874125874134</v>
      </c>
      <c r="D759">
        <v>2.038960372960378</v>
      </c>
      <c r="E759">
        <v>0.7</v>
      </c>
    </row>
    <row r="760" spans="1:5">
      <c r="A760">
        <v>758</v>
      </c>
      <c r="B760">
        <v>1.227358974358978</v>
      </c>
      <c r="C760">
        <v>2.780783216783224</v>
      </c>
      <c r="D760">
        <v>2.004071095571101</v>
      </c>
      <c r="E760">
        <v>0.7</v>
      </c>
    </row>
    <row r="761" spans="1:5">
      <c r="A761">
        <v>759</v>
      </c>
      <c r="B761">
        <v>1.202575757575761</v>
      </c>
      <c r="C761">
        <v>2.720326340326348</v>
      </c>
      <c r="D761">
        <v>1.961451048951054</v>
      </c>
      <c r="E761">
        <v>0.7</v>
      </c>
    </row>
    <row r="762" spans="1:5">
      <c r="A762">
        <v>760</v>
      </c>
      <c r="B762">
        <v>1.178815850815854</v>
      </c>
      <c r="C762">
        <v>2.668249417249424</v>
      </c>
      <c r="D762">
        <v>1.923532634032639</v>
      </c>
      <c r="E762">
        <v>0.7</v>
      </c>
    </row>
    <row r="763" spans="1:5">
      <c r="A763">
        <v>761</v>
      </c>
      <c r="B763">
        <v>1.168081585081588</v>
      </c>
      <c r="C763">
        <v>2.648617715617723</v>
      </c>
      <c r="D763">
        <v>1.908349650349655</v>
      </c>
      <c r="E763">
        <v>0.7</v>
      </c>
    </row>
    <row r="764" spans="1:5">
      <c r="A764">
        <v>762</v>
      </c>
      <c r="B764">
        <v>1.150079254079257</v>
      </c>
      <c r="C764">
        <v>2.614048951048958</v>
      </c>
      <c r="D764">
        <v>1.882064102564107</v>
      </c>
      <c r="E764">
        <v>0.7</v>
      </c>
    </row>
    <row r="765" spans="1:5">
      <c r="A765">
        <v>763</v>
      </c>
      <c r="B765">
        <v>1.13685314685315</v>
      </c>
      <c r="C765">
        <v>2.591214452214459</v>
      </c>
      <c r="D765">
        <v>1.864033799533804</v>
      </c>
      <c r="E765">
        <v>0.7</v>
      </c>
    </row>
    <row r="766" spans="1:5">
      <c r="A766">
        <v>764</v>
      </c>
      <c r="B766">
        <v>1.126692307692311</v>
      </c>
      <c r="C766">
        <v>2.571431235431242</v>
      </c>
      <c r="D766">
        <v>1.849061771561777</v>
      </c>
      <c r="E766">
        <v>0.7</v>
      </c>
    </row>
    <row r="767" spans="1:5">
      <c r="A767">
        <v>765</v>
      </c>
      <c r="B767">
        <v>1.120790209790213</v>
      </c>
      <c r="C767">
        <v>2.560072261072268</v>
      </c>
      <c r="D767">
        <v>1.84043123543124</v>
      </c>
      <c r="E767">
        <v>0.7</v>
      </c>
    </row>
    <row r="768" spans="1:5">
      <c r="A768">
        <v>766</v>
      </c>
      <c r="B768">
        <v>1.115004662004665</v>
      </c>
      <c r="C768">
        <v>2.54805594405595</v>
      </c>
      <c r="D768">
        <v>1.831530303030308</v>
      </c>
      <c r="E768">
        <v>0.7</v>
      </c>
    </row>
    <row r="769" spans="1:5">
      <c r="A769">
        <v>767</v>
      </c>
      <c r="B769">
        <v>1.111694638694642</v>
      </c>
      <c r="C769">
        <v>2.537228438228444</v>
      </c>
      <c r="D769">
        <v>1.824461538461543</v>
      </c>
      <c r="E769">
        <v>0.7</v>
      </c>
    </row>
    <row r="770" spans="1:5">
      <c r="A770">
        <v>768</v>
      </c>
      <c r="B770">
        <v>1.101337995337998</v>
      </c>
      <c r="C770">
        <v>2.512400932400939</v>
      </c>
      <c r="D770">
        <v>1.806869463869469</v>
      </c>
      <c r="E770">
        <v>0.7</v>
      </c>
    </row>
    <row r="771" spans="1:5">
      <c r="A771">
        <v>769</v>
      </c>
      <c r="B771">
        <v>1.088524475524479</v>
      </c>
      <c r="C771">
        <v>2.477832167832175</v>
      </c>
      <c r="D771">
        <v>1.783178321678327</v>
      </c>
      <c r="E771">
        <v>0.7</v>
      </c>
    </row>
    <row r="772" spans="1:5">
      <c r="A772">
        <v>770</v>
      </c>
      <c r="B772">
        <v>1.074864801864805</v>
      </c>
      <c r="C772">
        <v>2.440818181818188</v>
      </c>
      <c r="D772">
        <v>1.757841491841496</v>
      </c>
      <c r="E772">
        <v>0.7</v>
      </c>
    </row>
    <row r="773" spans="1:5">
      <c r="A773">
        <v>771</v>
      </c>
      <c r="B773">
        <v>1.061391608391611</v>
      </c>
      <c r="C773">
        <v>2.408405594405601</v>
      </c>
      <c r="D773">
        <v>1.734898601398606</v>
      </c>
      <c r="E773">
        <v>0.7</v>
      </c>
    </row>
    <row r="774" spans="1:5">
      <c r="A774">
        <v>772</v>
      </c>
      <c r="B774">
        <v>1.050944055944059</v>
      </c>
      <c r="C774">
        <v>2.384797202797209</v>
      </c>
      <c r="D774">
        <v>1.717870629370634</v>
      </c>
      <c r="E774">
        <v>0.7</v>
      </c>
    </row>
    <row r="775" spans="1:5">
      <c r="A775">
        <v>773</v>
      </c>
      <c r="B775">
        <v>1.047193473193476</v>
      </c>
      <c r="C775">
        <v>2.376680652680659</v>
      </c>
      <c r="D775">
        <v>1.711937062937067</v>
      </c>
      <c r="E775">
        <v>0.7</v>
      </c>
    </row>
    <row r="776" spans="1:5">
      <c r="A776">
        <v>774</v>
      </c>
      <c r="B776">
        <v>1.044100233100236</v>
      </c>
      <c r="C776">
        <v>2.370641025641032</v>
      </c>
      <c r="D776">
        <v>1.707370629370634</v>
      </c>
      <c r="E776">
        <v>0.7</v>
      </c>
    </row>
    <row r="777" spans="1:5">
      <c r="A777">
        <v>775</v>
      </c>
      <c r="B777">
        <v>1.044699300699303</v>
      </c>
      <c r="C777">
        <v>2.368468531468538</v>
      </c>
      <c r="D777">
        <v>1.70658391608392</v>
      </c>
      <c r="E777">
        <v>0.7</v>
      </c>
    </row>
    <row r="778" spans="1:5">
      <c r="A778">
        <v>776</v>
      </c>
      <c r="B778">
        <v>1.044251748251751</v>
      </c>
      <c r="C778">
        <v>2.364018648018654</v>
      </c>
      <c r="D778">
        <v>1.704135198135203</v>
      </c>
      <c r="E778">
        <v>0.7</v>
      </c>
    </row>
    <row r="779" spans="1:5">
      <c r="A779">
        <v>777</v>
      </c>
      <c r="B779">
        <v>1.042738927738931</v>
      </c>
      <c r="C779">
        <v>2.362904428904435</v>
      </c>
      <c r="D779">
        <v>1.702821678321683</v>
      </c>
      <c r="E779">
        <v>0.7</v>
      </c>
    </row>
    <row r="780" spans="1:5">
      <c r="A780">
        <v>778</v>
      </c>
      <c r="B780">
        <v>1.042990675990679</v>
      </c>
      <c r="C780">
        <v>2.368818181818188</v>
      </c>
      <c r="D780">
        <v>1.705904428904433</v>
      </c>
      <c r="E780">
        <v>0.7</v>
      </c>
    </row>
    <row r="781" spans="1:5">
      <c r="A781">
        <v>779</v>
      </c>
      <c r="B781">
        <v>1.044780885780888</v>
      </c>
      <c r="C781">
        <v>2.375312354312361</v>
      </c>
      <c r="D781">
        <v>1.710046620046625</v>
      </c>
      <c r="E781">
        <v>0.7</v>
      </c>
    </row>
    <row r="782" spans="1:5">
      <c r="A782">
        <v>780</v>
      </c>
      <c r="B782">
        <v>1.04957575757576</v>
      </c>
      <c r="C782">
        <v>2.390354312354319</v>
      </c>
      <c r="D782">
        <v>1.719965034965039</v>
      </c>
      <c r="E782">
        <v>0.7</v>
      </c>
    </row>
    <row r="783" spans="1:5">
      <c r="A783">
        <v>781</v>
      </c>
      <c r="B783">
        <v>1.05389976689977</v>
      </c>
      <c r="C783">
        <v>2.398097902097908</v>
      </c>
      <c r="D783">
        <v>1.725998834498839</v>
      </c>
      <c r="E783">
        <v>0.7</v>
      </c>
    </row>
    <row r="784" spans="1:5">
      <c r="A784">
        <v>782</v>
      </c>
      <c r="B784">
        <v>1.054463869463872</v>
      </c>
      <c r="C784">
        <v>2.394717948717955</v>
      </c>
      <c r="D784">
        <v>1.724590909090914</v>
      </c>
      <c r="E784">
        <v>0.7</v>
      </c>
    </row>
    <row r="785" spans="1:5">
      <c r="A785">
        <v>783</v>
      </c>
      <c r="B785">
        <v>1.053002331002334</v>
      </c>
      <c r="C785">
        <v>2.390857808857815</v>
      </c>
      <c r="D785">
        <v>1.721930069930075</v>
      </c>
      <c r="E785">
        <v>0.7</v>
      </c>
    </row>
    <row r="786" spans="1:5">
      <c r="A786">
        <v>784</v>
      </c>
      <c r="B786">
        <v>1.056233100233103</v>
      </c>
      <c r="C786">
        <v>2.403214452214459</v>
      </c>
      <c r="D786">
        <v>1.729723776223781</v>
      </c>
      <c r="E786">
        <v>0.7</v>
      </c>
    </row>
    <row r="787" spans="1:5">
      <c r="A787">
        <v>785</v>
      </c>
      <c r="B787">
        <v>1.059764568764572</v>
      </c>
      <c r="C787">
        <v>2.416825174825181</v>
      </c>
      <c r="D787">
        <v>1.738294871794877</v>
      </c>
      <c r="E787">
        <v>0.7</v>
      </c>
    </row>
    <row r="788" spans="1:5">
      <c r="A788">
        <v>786</v>
      </c>
      <c r="B788">
        <v>1.072734265734268</v>
      </c>
      <c r="C788">
        <v>2.460142191142197</v>
      </c>
      <c r="D788">
        <v>1.766438228438233</v>
      </c>
      <c r="E788">
        <v>0.7</v>
      </c>
    </row>
    <row r="789" spans="1:5">
      <c r="A789">
        <v>787</v>
      </c>
      <c r="B789">
        <v>1.092694638694641</v>
      </c>
      <c r="C789">
        <v>2.514687645687653</v>
      </c>
      <c r="D789">
        <v>1.803691142191147</v>
      </c>
      <c r="E789">
        <v>0.7</v>
      </c>
    </row>
    <row r="790" spans="1:5">
      <c r="A790">
        <v>788</v>
      </c>
      <c r="B790">
        <v>1.114547785547789</v>
      </c>
      <c r="C790">
        <v>2.565508158508165</v>
      </c>
      <c r="D790">
        <v>1.840027972027977</v>
      </c>
      <c r="E790">
        <v>0.7</v>
      </c>
    </row>
    <row r="791" spans="1:5">
      <c r="A791">
        <v>789</v>
      </c>
      <c r="B791">
        <v>1.135659673659676</v>
      </c>
      <c r="C791">
        <v>2.608860139860147</v>
      </c>
      <c r="D791">
        <v>1.872259906759911</v>
      </c>
      <c r="E791">
        <v>0.7</v>
      </c>
    </row>
    <row r="792" spans="1:5">
      <c r="A792">
        <v>790</v>
      </c>
      <c r="B792">
        <v>1.152610722610726</v>
      </c>
      <c r="C792">
        <v>2.639806526806534</v>
      </c>
      <c r="D792">
        <v>1.89620862470863</v>
      </c>
      <c r="E792">
        <v>0.7</v>
      </c>
    </row>
    <row r="793" spans="1:5">
      <c r="A793">
        <v>791</v>
      </c>
      <c r="B793">
        <v>1.164382284382287</v>
      </c>
      <c r="C793">
        <v>2.663006993007</v>
      </c>
      <c r="D793">
        <v>1.913694638694644</v>
      </c>
      <c r="E793">
        <v>0.7</v>
      </c>
    </row>
    <row r="794" spans="1:5">
      <c r="A794">
        <v>792</v>
      </c>
      <c r="B794">
        <v>1.168578088578092</v>
      </c>
      <c r="C794">
        <v>2.670151515151522</v>
      </c>
      <c r="D794">
        <v>1.919364801864807</v>
      </c>
      <c r="E794">
        <v>0.7</v>
      </c>
    </row>
    <row r="795" spans="1:5">
      <c r="A795">
        <v>793</v>
      </c>
      <c r="B795">
        <v>1.174216783216786</v>
      </c>
      <c r="C795">
        <v>2.680051282051289</v>
      </c>
      <c r="D795">
        <v>1.927134032634038</v>
      </c>
      <c r="E795">
        <v>0.7</v>
      </c>
    </row>
    <row r="796" spans="1:5">
      <c r="A796">
        <v>794</v>
      </c>
      <c r="B796">
        <v>1.17727272727273</v>
      </c>
      <c r="C796">
        <v>2.689186480186487</v>
      </c>
      <c r="D796">
        <v>1.933229603729609</v>
      </c>
      <c r="E796">
        <v>0.7</v>
      </c>
    </row>
    <row r="797" spans="1:5">
      <c r="A797">
        <v>795</v>
      </c>
      <c r="B797">
        <v>1.177090909090912</v>
      </c>
      <c r="C797">
        <v>2.685648018648026</v>
      </c>
      <c r="D797">
        <v>1.931369463869469</v>
      </c>
      <c r="E797">
        <v>0.7</v>
      </c>
    </row>
    <row r="798" spans="1:5">
      <c r="A798">
        <v>796</v>
      </c>
      <c r="B798">
        <v>1.164137529137532</v>
      </c>
      <c r="C798">
        <v>2.659764568764576</v>
      </c>
      <c r="D798">
        <v>1.911951048951054</v>
      </c>
      <c r="E798">
        <v>0.7</v>
      </c>
    </row>
    <row r="799" spans="1:5">
      <c r="A799">
        <v>797</v>
      </c>
      <c r="B799">
        <v>1.136165501165504</v>
      </c>
      <c r="C799">
        <v>2.597282051282058</v>
      </c>
      <c r="D799">
        <v>1.866723776223781</v>
      </c>
      <c r="E799">
        <v>0.7</v>
      </c>
    </row>
    <row r="800" spans="1:5">
      <c r="A800">
        <v>798</v>
      </c>
      <c r="B800">
        <v>1.119240093240096</v>
      </c>
      <c r="C800">
        <v>2.560254079254086</v>
      </c>
      <c r="D800">
        <v>1.839747086247091</v>
      </c>
      <c r="E800">
        <v>0.7</v>
      </c>
    </row>
    <row r="801" spans="1:5">
      <c r="A801">
        <v>799</v>
      </c>
      <c r="B801">
        <v>1.086160839160842</v>
      </c>
      <c r="C801">
        <v>2.484349650349657</v>
      </c>
      <c r="D801">
        <v>1.78525524475525</v>
      </c>
      <c r="E801">
        <v>0.7</v>
      </c>
    </row>
    <row r="802" spans="1:5">
      <c r="A802">
        <v>800</v>
      </c>
      <c r="B802">
        <v>1.062536130536133</v>
      </c>
      <c r="C802">
        <v>2.422258741258748</v>
      </c>
      <c r="D802">
        <v>1.742397435897441</v>
      </c>
      <c r="E802">
        <v>0.7</v>
      </c>
    </row>
    <row r="803" spans="1:5">
      <c r="A803">
        <v>801</v>
      </c>
      <c r="B803">
        <v>1.049093240093243</v>
      </c>
      <c r="C803">
        <v>2.38414918414919</v>
      </c>
      <c r="D803">
        <v>1.716621212121217</v>
      </c>
      <c r="E803">
        <v>0.7</v>
      </c>
    </row>
    <row r="804" spans="1:5">
      <c r="A804">
        <v>802</v>
      </c>
      <c r="B804">
        <v>1.040855477855481</v>
      </c>
      <c r="C804">
        <v>2.361990675990682</v>
      </c>
      <c r="D804">
        <v>1.701423076923081</v>
      </c>
      <c r="E804">
        <v>0.7</v>
      </c>
    </row>
    <row r="805" spans="1:5">
      <c r="A805">
        <v>803</v>
      </c>
      <c r="B805">
        <v>1.035531468531471</v>
      </c>
      <c r="C805">
        <v>2.349615384615391</v>
      </c>
      <c r="D805">
        <v>1.692573426573431</v>
      </c>
      <c r="E805">
        <v>0.7</v>
      </c>
    </row>
    <row r="806" spans="1:5">
      <c r="A806">
        <v>804</v>
      </c>
      <c r="B806">
        <v>1.032722610722614</v>
      </c>
      <c r="C806">
        <v>2.344573426573433</v>
      </c>
      <c r="D806">
        <v>1.688648018648023</v>
      </c>
      <c r="E806">
        <v>0.7</v>
      </c>
    </row>
    <row r="807" spans="1:5">
      <c r="A807">
        <v>805</v>
      </c>
      <c r="B807">
        <v>1.026571095571098</v>
      </c>
      <c r="C807">
        <v>2.330594405594412</v>
      </c>
      <c r="D807">
        <v>1.678582750582755</v>
      </c>
      <c r="E807">
        <v>0.7</v>
      </c>
    </row>
    <row r="808" spans="1:5">
      <c r="A808">
        <v>806</v>
      </c>
      <c r="B808">
        <v>1.021041958041961</v>
      </c>
      <c r="C808">
        <v>2.315594405594412</v>
      </c>
      <c r="D808">
        <v>1.668318181818186</v>
      </c>
      <c r="E808">
        <v>0.7</v>
      </c>
    </row>
    <row r="809" spans="1:5">
      <c r="A809">
        <v>807</v>
      </c>
      <c r="B809">
        <v>1.015407925407928</v>
      </c>
      <c r="C809">
        <v>2.304927738927745</v>
      </c>
      <c r="D809">
        <v>1.660167832167836</v>
      </c>
      <c r="E809">
        <v>0.7</v>
      </c>
    </row>
    <row r="810" spans="1:5">
      <c r="A810">
        <v>808</v>
      </c>
      <c r="B810">
        <v>1.01331934731935</v>
      </c>
      <c r="C810">
        <v>2.304296037296043</v>
      </c>
      <c r="D810">
        <v>1.658807692307697</v>
      </c>
      <c r="E810">
        <v>0.7</v>
      </c>
    </row>
    <row r="811" spans="1:5">
      <c r="A811">
        <v>809</v>
      </c>
      <c r="B811">
        <v>1.016496503496506</v>
      </c>
      <c r="C811">
        <v>2.314468531468537</v>
      </c>
      <c r="D811">
        <v>1.665482517482522</v>
      </c>
      <c r="E811">
        <v>0.7</v>
      </c>
    </row>
    <row r="812" spans="1:5">
      <c r="A812">
        <v>810</v>
      </c>
      <c r="B812">
        <v>1.018659673659676</v>
      </c>
      <c r="C812">
        <v>2.320855477855484</v>
      </c>
      <c r="D812">
        <v>1.66975757575758</v>
      </c>
      <c r="E812">
        <v>0.7</v>
      </c>
    </row>
    <row r="813" spans="1:5">
      <c r="A813">
        <v>811</v>
      </c>
      <c r="B813">
        <v>1.023813519813523</v>
      </c>
      <c r="C813">
        <v>2.329839160839167</v>
      </c>
      <c r="D813">
        <v>1.676826340326345</v>
      </c>
      <c r="E813">
        <v>0.7</v>
      </c>
    </row>
    <row r="814" spans="1:5">
      <c r="A814">
        <v>812</v>
      </c>
      <c r="B814">
        <v>1.023358974358977</v>
      </c>
      <c r="C814">
        <v>2.327414918414925</v>
      </c>
      <c r="D814">
        <v>1.675386946386951</v>
      </c>
      <c r="E814">
        <v>0.7</v>
      </c>
    </row>
    <row r="815" spans="1:5">
      <c r="A815">
        <v>813</v>
      </c>
      <c r="B815">
        <v>1.019729603729606</v>
      </c>
      <c r="C815">
        <v>2.31689277389278</v>
      </c>
      <c r="D815">
        <v>1.668311188811193</v>
      </c>
      <c r="E815">
        <v>0.7</v>
      </c>
    </row>
    <row r="816" spans="1:5">
      <c r="A816">
        <v>814</v>
      </c>
      <c r="B816">
        <v>1.022282051282054</v>
      </c>
      <c r="C816">
        <v>2.325694638694645</v>
      </c>
      <c r="D816">
        <v>1.673988344988349</v>
      </c>
      <c r="E816">
        <v>0.7</v>
      </c>
    </row>
    <row r="817" spans="1:5">
      <c r="A817">
        <v>815</v>
      </c>
      <c r="B817">
        <v>1.032911421911425</v>
      </c>
      <c r="C817">
        <v>2.35256643356644</v>
      </c>
      <c r="D817">
        <v>1.692738927738932</v>
      </c>
      <c r="E817">
        <v>0.7</v>
      </c>
    </row>
    <row r="818" spans="1:5">
      <c r="A818">
        <v>816</v>
      </c>
      <c r="B818">
        <v>1.040976689976693</v>
      </c>
      <c r="C818">
        <v>2.373531468531475</v>
      </c>
      <c r="D818">
        <v>1.707254079254084</v>
      </c>
      <c r="E818">
        <v>0.7</v>
      </c>
    </row>
    <row r="819" spans="1:5">
      <c r="A819">
        <v>817</v>
      </c>
      <c r="B819">
        <v>1.057368298368301</v>
      </c>
      <c r="C819">
        <v>2.419170163170169</v>
      </c>
      <c r="D819">
        <v>1.738269230769235</v>
      </c>
      <c r="E819">
        <v>0.7</v>
      </c>
    </row>
    <row r="820" spans="1:5">
      <c r="A820">
        <v>818</v>
      </c>
      <c r="B820">
        <v>1.072615384615387</v>
      </c>
      <c r="C820">
        <v>2.461456876456883</v>
      </c>
      <c r="D820">
        <v>1.767036130536135</v>
      </c>
      <c r="E820">
        <v>0.7</v>
      </c>
    </row>
    <row r="821" spans="1:5">
      <c r="A821">
        <v>819</v>
      </c>
      <c r="B821">
        <v>1.08645920745921</v>
      </c>
      <c r="C821">
        <v>2.498074592074598</v>
      </c>
      <c r="D821">
        <v>1.792266899766904</v>
      </c>
      <c r="E821">
        <v>0.7</v>
      </c>
    </row>
    <row r="822" spans="1:5">
      <c r="A822">
        <v>820</v>
      </c>
      <c r="B822">
        <v>1.100613053613057</v>
      </c>
      <c r="C822">
        <v>2.532342657342664</v>
      </c>
      <c r="D822">
        <v>1.81647785547786</v>
      </c>
      <c r="E822">
        <v>0.7</v>
      </c>
    </row>
    <row r="823" spans="1:5">
      <c r="A823">
        <v>821</v>
      </c>
      <c r="B823">
        <v>1.115883449883453</v>
      </c>
      <c r="C823">
        <v>2.562603729603736</v>
      </c>
      <c r="D823">
        <v>1.839243589743595</v>
      </c>
      <c r="E823">
        <v>0.7</v>
      </c>
    </row>
    <row r="824" spans="1:5">
      <c r="A824">
        <v>822</v>
      </c>
      <c r="B824">
        <v>1.1235034965035</v>
      </c>
      <c r="C824">
        <v>2.577629370629377</v>
      </c>
      <c r="D824">
        <v>1.850566433566438</v>
      </c>
      <c r="E824">
        <v>0.7</v>
      </c>
    </row>
    <row r="825" spans="1:5">
      <c r="A825">
        <v>823</v>
      </c>
      <c r="B825">
        <v>1.135867132867136</v>
      </c>
      <c r="C825">
        <v>2.604787878787886</v>
      </c>
      <c r="D825">
        <v>1.870327505827511</v>
      </c>
      <c r="E825">
        <v>0.7</v>
      </c>
    </row>
    <row r="826" spans="1:5">
      <c r="A826">
        <v>824</v>
      </c>
      <c r="B826">
        <v>1.138291375291378</v>
      </c>
      <c r="C826">
        <v>2.607324009324016</v>
      </c>
      <c r="D826">
        <v>1.872807692307697</v>
      </c>
      <c r="E826">
        <v>0.7</v>
      </c>
    </row>
    <row r="827" spans="1:5">
      <c r="A827">
        <v>825</v>
      </c>
      <c r="B827">
        <v>1.13208624708625</v>
      </c>
      <c r="C827">
        <v>2.59214685314686</v>
      </c>
      <c r="D827">
        <v>1.862116550116555</v>
      </c>
      <c r="E827">
        <v>0.7</v>
      </c>
    </row>
    <row r="828" spans="1:5">
      <c r="A828">
        <v>826</v>
      </c>
      <c r="B828">
        <v>1.120641025641029</v>
      </c>
      <c r="C828">
        <v>2.569382284382291</v>
      </c>
      <c r="D828">
        <v>1.84501165501166</v>
      </c>
      <c r="E828">
        <v>0.7</v>
      </c>
    </row>
    <row r="829" spans="1:5">
      <c r="A829">
        <v>827</v>
      </c>
      <c r="B829">
        <v>1.11006293706294</v>
      </c>
      <c r="C829">
        <v>2.548256410256417</v>
      </c>
      <c r="D829">
        <v>1.829159673659678</v>
      </c>
      <c r="E829">
        <v>0.7</v>
      </c>
    </row>
    <row r="830" spans="1:5">
      <c r="A830">
        <v>828</v>
      </c>
      <c r="B830">
        <v>1.105769230769234</v>
      </c>
      <c r="C830">
        <v>2.541557109557116</v>
      </c>
      <c r="D830">
        <v>1.823663170163175</v>
      </c>
      <c r="E830">
        <v>0.7</v>
      </c>
    </row>
    <row r="831" spans="1:5">
      <c r="A831">
        <v>829</v>
      </c>
      <c r="B831">
        <v>1.096608391608394</v>
      </c>
      <c r="C831">
        <v>2.519100233100239</v>
      </c>
      <c r="D831">
        <v>1.807854312354317</v>
      </c>
      <c r="E831">
        <v>0.7</v>
      </c>
    </row>
    <row r="832" spans="1:5">
      <c r="A832">
        <v>830</v>
      </c>
      <c r="B832">
        <v>1.087967365967369</v>
      </c>
      <c r="C832">
        <v>2.496734265734272</v>
      </c>
      <c r="D832">
        <v>1.792350815850821</v>
      </c>
      <c r="E832">
        <v>0.7</v>
      </c>
    </row>
    <row r="833" spans="1:5">
      <c r="A833">
        <v>831</v>
      </c>
      <c r="B833">
        <v>1.08027272727273</v>
      </c>
      <c r="C833">
        <v>2.475179487179494</v>
      </c>
      <c r="D833">
        <v>1.777726107226112</v>
      </c>
      <c r="E833">
        <v>0.7</v>
      </c>
    </row>
    <row r="834" spans="1:5">
      <c r="A834">
        <v>832</v>
      </c>
      <c r="B834">
        <v>1.072449883449886</v>
      </c>
      <c r="C834">
        <v>2.45544988344989</v>
      </c>
      <c r="D834">
        <v>1.763949883449888</v>
      </c>
      <c r="E834">
        <v>0.7</v>
      </c>
    </row>
    <row r="835" spans="1:5">
      <c r="A835">
        <v>833</v>
      </c>
      <c r="B835">
        <v>1.066846153846157</v>
      </c>
      <c r="C835">
        <v>2.443480186480193</v>
      </c>
      <c r="D835">
        <v>1.755163170163175</v>
      </c>
      <c r="E835">
        <v>0.7</v>
      </c>
    </row>
    <row r="836" spans="1:5">
      <c r="A836">
        <v>834</v>
      </c>
      <c r="B836">
        <v>1.064790209790213</v>
      </c>
      <c r="C836">
        <v>2.437769230769237</v>
      </c>
      <c r="D836">
        <v>1.751279720279725</v>
      </c>
      <c r="E836">
        <v>0.7</v>
      </c>
    </row>
    <row r="837" spans="1:5">
      <c r="A837">
        <v>835</v>
      </c>
      <c r="B837">
        <v>1.061426573426576</v>
      </c>
      <c r="C837">
        <v>2.431060606060612</v>
      </c>
      <c r="D837">
        <v>1.746243589743594</v>
      </c>
      <c r="E837">
        <v>0.7</v>
      </c>
    </row>
    <row r="838" spans="1:5">
      <c r="A838">
        <v>836</v>
      </c>
      <c r="B838">
        <v>1.060615384615387</v>
      </c>
      <c r="C838">
        <v>2.428911421911428</v>
      </c>
      <c r="D838">
        <v>1.744763403263408</v>
      </c>
      <c r="E838">
        <v>0.7</v>
      </c>
    </row>
    <row r="839" spans="1:5">
      <c r="A839">
        <v>837</v>
      </c>
      <c r="B839">
        <v>1.059797202797206</v>
      </c>
      <c r="C839">
        <v>2.424708624708631</v>
      </c>
      <c r="D839">
        <v>1.742252913752918</v>
      </c>
      <c r="E839">
        <v>0.7</v>
      </c>
    </row>
    <row r="840" spans="1:5">
      <c r="A840">
        <v>838</v>
      </c>
      <c r="B840">
        <v>1.056009324009327</v>
      </c>
      <c r="C840">
        <v>2.413634032634039</v>
      </c>
      <c r="D840">
        <v>1.734821678321683</v>
      </c>
      <c r="E840">
        <v>0.7</v>
      </c>
    </row>
    <row r="841" spans="1:5">
      <c r="A841">
        <v>839</v>
      </c>
      <c r="B841">
        <v>1.050741258741262</v>
      </c>
      <c r="C841">
        <v>2.400107226107232</v>
      </c>
      <c r="D841">
        <v>1.725424242424247</v>
      </c>
      <c r="E841">
        <v>0.7</v>
      </c>
    </row>
    <row r="842" spans="1:5">
      <c r="A842">
        <v>840</v>
      </c>
      <c r="B842">
        <v>1.047846153846157</v>
      </c>
      <c r="C842">
        <v>2.392979020979027</v>
      </c>
      <c r="D842">
        <v>1.720412587412592</v>
      </c>
      <c r="E842">
        <v>0.7</v>
      </c>
    </row>
    <row r="843" spans="1:5">
      <c r="A843">
        <v>841</v>
      </c>
      <c r="B843">
        <v>1.043051282051285</v>
      </c>
      <c r="C843">
        <v>2.38142657342658</v>
      </c>
      <c r="D843">
        <v>1.712238927738932</v>
      </c>
      <c r="E843">
        <v>0.7</v>
      </c>
    </row>
    <row r="844" spans="1:5">
      <c r="A844">
        <v>842</v>
      </c>
      <c r="B844">
        <v>1.040976689976693</v>
      </c>
      <c r="C844">
        <v>2.372836829836836</v>
      </c>
      <c r="D844">
        <v>1.706906759906764</v>
      </c>
      <c r="E844">
        <v>0.7</v>
      </c>
    </row>
    <row r="845" spans="1:5">
      <c r="A845">
        <v>843</v>
      </c>
      <c r="B845">
        <v>1.039489510489513</v>
      </c>
      <c r="C845">
        <v>2.375337995338002</v>
      </c>
      <c r="D845">
        <v>1.707413752913757</v>
      </c>
      <c r="E845">
        <v>0.7</v>
      </c>
    </row>
    <row r="846" spans="1:5">
      <c r="A846">
        <v>844</v>
      </c>
      <c r="B846">
        <v>1.042065268065271</v>
      </c>
      <c r="C846">
        <v>2.384937062937069</v>
      </c>
      <c r="D846">
        <v>1.71350116550117</v>
      </c>
      <c r="E846">
        <v>0.7</v>
      </c>
    </row>
    <row r="847" spans="1:5">
      <c r="A847">
        <v>845</v>
      </c>
      <c r="B847">
        <v>1.049666666666669</v>
      </c>
      <c r="C847">
        <v>2.40626340326341</v>
      </c>
      <c r="D847">
        <v>1.72796503496504</v>
      </c>
      <c r="E847">
        <v>0.7</v>
      </c>
    </row>
    <row r="848" spans="1:5">
      <c r="A848">
        <v>846</v>
      </c>
      <c r="B848">
        <v>1.053631701631704</v>
      </c>
      <c r="C848">
        <v>2.415606060606067</v>
      </c>
      <c r="D848">
        <v>1.734618881118886</v>
      </c>
      <c r="E848">
        <v>0.7</v>
      </c>
    </row>
    <row r="849" spans="1:5">
      <c r="A849">
        <v>847</v>
      </c>
      <c r="B849">
        <v>1.05927272727273</v>
      </c>
      <c r="C849">
        <v>2.43014685314686</v>
      </c>
      <c r="D849">
        <v>1.744709790209795</v>
      </c>
      <c r="E849">
        <v>0.7</v>
      </c>
    </row>
    <row r="850" spans="1:5">
      <c r="A850">
        <v>848</v>
      </c>
      <c r="B850">
        <v>1.060573426573429</v>
      </c>
      <c r="C850">
        <v>2.435773892773899</v>
      </c>
      <c r="D850">
        <v>1.748173659673664</v>
      </c>
      <c r="E850">
        <v>0.7</v>
      </c>
    </row>
    <row r="851" spans="1:5">
      <c r="A851">
        <v>849</v>
      </c>
      <c r="B851">
        <v>1.062261072261075</v>
      </c>
      <c r="C851">
        <v>2.442284382284389</v>
      </c>
      <c r="D851">
        <v>1.752272727272732</v>
      </c>
      <c r="E851">
        <v>0.7</v>
      </c>
    </row>
    <row r="852" spans="1:5">
      <c r="A852">
        <v>850</v>
      </c>
      <c r="B852">
        <v>1.066592074592077</v>
      </c>
      <c r="C852">
        <v>2.455104895104902</v>
      </c>
      <c r="D852">
        <v>1.76084848484849</v>
      </c>
      <c r="E852">
        <v>0.7</v>
      </c>
    </row>
    <row r="853" spans="1:5">
      <c r="A853">
        <v>851</v>
      </c>
      <c r="B853">
        <v>1.071244755244758</v>
      </c>
      <c r="C853">
        <v>2.465186480186487</v>
      </c>
      <c r="D853">
        <v>1.768215617715622</v>
      </c>
      <c r="E853">
        <v>0.7</v>
      </c>
    </row>
    <row r="854" spans="1:5">
      <c r="A854">
        <v>852</v>
      </c>
      <c r="B854">
        <v>1.079645687645691</v>
      </c>
      <c r="C854">
        <v>2.486710955710962</v>
      </c>
      <c r="D854">
        <v>1.783178321678327</v>
      </c>
      <c r="E854">
        <v>0.7</v>
      </c>
    </row>
    <row r="855" spans="1:5">
      <c r="A855">
        <v>853</v>
      </c>
      <c r="B855">
        <v>1.085004662004665</v>
      </c>
      <c r="C855">
        <v>2.50144988344989</v>
      </c>
      <c r="D855">
        <v>1.793227272727278</v>
      </c>
      <c r="E855">
        <v>0.7</v>
      </c>
    </row>
    <row r="856" spans="1:5">
      <c r="A856">
        <v>854</v>
      </c>
      <c r="B856">
        <v>1.096832167832171</v>
      </c>
      <c r="C856">
        <v>2.52617016317017</v>
      </c>
      <c r="D856">
        <v>1.81150116550117</v>
      </c>
      <c r="E856">
        <v>0.7</v>
      </c>
    </row>
    <row r="857" spans="1:5">
      <c r="A857">
        <v>855</v>
      </c>
      <c r="B857">
        <v>1.103477855477858</v>
      </c>
      <c r="C857">
        <v>2.540016317016323</v>
      </c>
      <c r="D857">
        <v>1.821747086247091</v>
      </c>
      <c r="E857">
        <v>0.7</v>
      </c>
    </row>
    <row r="858" spans="1:5">
      <c r="A858">
        <v>856</v>
      </c>
      <c r="B858">
        <v>1.102913752913756</v>
      </c>
      <c r="C858">
        <v>2.540986013986021</v>
      </c>
      <c r="D858">
        <v>1.821949883449888</v>
      </c>
      <c r="E858">
        <v>0.7</v>
      </c>
    </row>
    <row r="859" spans="1:5">
      <c r="A859">
        <v>857</v>
      </c>
      <c r="B859">
        <v>1.100512820512823</v>
      </c>
      <c r="C859">
        <v>2.537650349650357</v>
      </c>
      <c r="D859">
        <v>1.81908158508159</v>
      </c>
      <c r="E859">
        <v>0.7</v>
      </c>
    </row>
    <row r="860" spans="1:5">
      <c r="A860">
        <v>858</v>
      </c>
      <c r="B860">
        <v>1.097881118881122</v>
      </c>
      <c r="C860">
        <v>2.534829836829843</v>
      </c>
      <c r="D860">
        <v>1.816355477855482</v>
      </c>
      <c r="E860">
        <v>0.7</v>
      </c>
    </row>
    <row r="861" spans="1:5">
      <c r="A861">
        <v>859</v>
      </c>
      <c r="B861">
        <v>1.09662237762238</v>
      </c>
      <c r="C861">
        <v>2.530895104895111</v>
      </c>
      <c r="D861">
        <v>1.813758741258746</v>
      </c>
      <c r="E861">
        <v>0.7</v>
      </c>
    </row>
    <row r="862" spans="1:5">
      <c r="A862">
        <v>860</v>
      </c>
      <c r="B862">
        <v>1.091310023310026</v>
      </c>
      <c r="C862">
        <v>2.515925407925415</v>
      </c>
      <c r="D862">
        <v>1.803617715617721</v>
      </c>
      <c r="E862">
        <v>0.7</v>
      </c>
    </row>
    <row r="863" spans="1:5">
      <c r="A863">
        <v>861</v>
      </c>
      <c r="B863">
        <v>1.084372960372963</v>
      </c>
      <c r="C863">
        <v>2.496121212121219</v>
      </c>
      <c r="D863">
        <v>1.790247086247091</v>
      </c>
      <c r="E863">
        <v>0.7</v>
      </c>
    </row>
    <row r="864" spans="1:5">
      <c r="A864">
        <v>862</v>
      </c>
      <c r="B864">
        <v>1.077067599067602</v>
      </c>
      <c r="C864">
        <v>2.481421911421918</v>
      </c>
      <c r="D864">
        <v>1.77924475524476</v>
      </c>
      <c r="E864">
        <v>0.7</v>
      </c>
    </row>
    <row r="865" spans="1:5">
      <c r="A865">
        <v>863</v>
      </c>
      <c r="B865">
        <v>1.070165501165504</v>
      </c>
      <c r="C865">
        <v>2.46172960372961</v>
      </c>
      <c r="D865">
        <v>1.765947552447557</v>
      </c>
      <c r="E865">
        <v>0.7</v>
      </c>
    </row>
    <row r="866" spans="1:5">
      <c r="A866">
        <v>864</v>
      </c>
      <c r="B866">
        <v>1.05917948717949</v>
      </c>
      <c r="C866">
        <v>2.434692307692314</v>
      </c>
      <c r="D866">
        <v>1.746935897435902</v>
      </c>
      <c r="E866">
        <v>0.7</v>
      </c>
    </row>
    <row r="867" spans="1:5">
      <c r="A867">
        <v>865</v>
      </c>
      <c r="B867">
        <v>1.052209790209793</v>
      </c>
      <c r="C867">
        <v>2.416177156177163</v>
      </c>
      <c r="D867">
        <v>1.734193473193478</v>
      </c>
      <c r="E867">
        <v>0.7</v>
      </c>
    </row>
    <row r="868" spans="1:5">
      <c r="A868">
        <v>866</v>
      </c>
      <c r="B868">
        <v>1.035613053613056</v>
      </c>
      <c r="C868">
        <v>2.374454545454552</v>
      </c>
      <c r="D868">
        <v>1.705033799533804</v>
      </c>
      <c r="E868">
        <v>0.7</v>
      </c>
    </row>
    <row r="869" spans="1:5">
      <c r="A869">
        <v>867</v>
      </c>
      <c r="B869">
        <v>1.018044289044292</v>
      </c>
      <c r="C869">
        <v>2.330501165501172</v>
      </c>
      <c r="D869">
        <v>1.674272727272732</v>
      </c>
      <c r="E869">
        <v>0.7</v>
      </c>
    </row>
    <row r="870" spans="1:5">
      <c r="A870">
        <v>868</v>
      </c>
      <c r="B870">
        <v>1.003501165501168</v>
      </c>
      <c r="C870">
        <v>2.289536130536137</v>
      </c>
      <c r="D870">
        <v>1.646518648018652</v>
      </c>
      <c r="E870">
        <v>0.7</v>
      </c>
    </row>
    <row r="871" spans="1:5">
      <c r="A871">
        <v>869</v>
      </c>
      <c r="B871">
        <v>0.9912261072261097</v>
      </c>
      <c r="C871">
        <v>2.259564102564108</v>
      </c>
      <c r="D871">
        <v>1.625395104895109</v>
      </c>
      <c r="E871">
        <v>0.7</v>
      </c>
    </row>
    <row r="872" spans="1:5">
      <c r="A872">
        <v>870</v>
      </c>
      <c r="B872">
        <v>0.9864102564102589</v>
      </c>
      <c r="C872">
        <v>2.248750582750589</v>
      </c>
      <c r="D872">
        <v>1.617580419580424</v>
      </c>
      <c r="E872">
        <v>0.7</v>
      </c>
    </row>
    <row r="873" spans="1:5">
      <c r="A873">
        <v>871</v>
      </c>
      <c r="B873">
        <v>0.9774265734265759</v>
      </c>
      <c r="C873">
        <v>2.236034965034971</v>
      </c>
      <c r="D873">
        <v>1.606730769230774</v>
      </c>
      <c r="E873">
        <v>0.7</v>
      </c>
    </row>
    <row r="874" spans="1:5">
      <c r="A874">
        <v>872</v>
      </c>
      <c r="B874">
        <v>0.9721724941724967</v>
      </c>
      <c r="C874">
        <v>2.227655011655018</v>
      </c>
      <c r="D874">
        <v>1.599913752913757</v>
      </c>
      <c r="E874">
        <v>0.7</v>
      </c>
    </row>
    <row r="875" spans="1:5">
      <c r="A875">
        <v>873</v>
      </c>
      <c r="B875">
        <v>0.9699696969696994</v>
      </c>
      <c r="C875">
        <v>2.22184615384616</v>
      </c>
      <c r="D875">
        <v>1.59590792540793</v>
      </c>
      <c r="E875">
        <v>0.7</v>
      </c>
    </row>
    <row r="876" spans="1:5">
      <c r="A876">
        <v>874</v>
      </c>
      <c r="B876">
        <v>0.9709067599067625</v>
      </c>
      <c r="C876">
        <v>2.222018648018654</v>
      </c>
      <c r="D876">
        <v>1.596462703962708</v>
      </c>
      <c r="E876">
        <v>0.7</v>
      </c>
    </row>
    <row r="877" spans="1:5">
      <c r="A877">
        <v>875</v>
      </c>
      <c r="B877">
        <v>0.9755198135198161</v>
      </c>
      <c r="C877">
        <v>2.232526806526812</v>
      </c>
      <c r="D877">
        <v>1.604023310023314</v>
      </c>
      <c r="E877">
        <v>0.7</v>
      </c>
    </row>
    <row r="878" spans="1:5">
      <c r="A878">
        <v>876</v>
      </c>
      <c r="B878">
        <v>0.9823263403263429</v>
      </c>
      <c r="C878">
        <v>2.245720279720286</v>
      </c>
      <c r="D878">
        <v>1.614023310023314</v>
      </c>
      <c r="E878">
        <v>0.7</v>
      </c>
    </row>
    <row r="879" spans="1:5">
      <c r="A879">
        <v>877</v>
      </c>
      <c r="B879">
        <v>0.986419580419583</v>
      </c>
      <c r="C879">
        <v>2.252247086247092</v>
      </c>
      <c r="D879">
        <v>1.619333333333338</v>
      </c>
      <c r="E879">
        <v>0.7</v>
      </c>
    </row>
    <row r="880" spans="1:5">
      <c r="A880">
        <v>878</v>
      </c>
      <c r="B880">
        <v>0.9917575757575783</v>
      </c>
      <c r="C880">
        <v>2.266566433566439</v>
      </c>
      <c r="D880">
        <v>1.629162004662009</v>
      </c>
      <c r="E880">
        <v>0.7</v>
      </c>
    </row>
    <row r="881" spans="1:5">
      <c r="A881">
        <v>879</v>
      </c>
      <c r="B881">
        <v>0.9937412587412614</v>
      </c>
      <c r="C881">
        <v>2.269069930069936</v>
      </c>
      <c r="D881">
        <v>1.631405594405599</v>
      </c>
      <c r="E881">
        <v>0.7</v>
      </c>
    </row>
    <row r="882" spans="1:5">
      <c r="A882">
        <v>880</v>
      </c>
      <c r="B882">
        <v>0.9914032634032659</v>
      </c>
      <c r="C882">
        <v>2.264764568764575</v>
      </c>
      <c r="D882">
        <v>1.62808391608392</v>
      </c>
      <c r="E882">
        <v>0.7</v>
      </c>
    </row>
    <row r="883" spans="1:5">
      <c r="A883">
        <v>881</v>
      </c>
      <c r="B883">
        <v>0.9858065268065295</v>
      </c>
      <c r="C883">
        <v>2.250689976689983</v>
      </c>
      <c r="D883">
        <v>1.618248251748256</v>
      </c>
      <c r="E883">
        <v>0.7</v>
      </c>
    </row>
    <row r="884" spans="1:5">
      <c r="A884">
        <v>882</v>
      </c>
      <c r="B884">
        <v>0.9841165501165527</v>
      </c>
      <c r="C884">
        <v>2.246459207459213</v>
      </c>
      <c r="D884">
        <v>1.615287878787883</v>
      </c>
      <c r="E884">
        <v>0.7</v>
      </c>
    </row>
    <row r="885" spans="1:5">
      <c r="A885">
        <v>883</v>
      </c>
      <c r="B885">
        <v>0.9805034965034991</v>
      </c>
      <c r="C885">
        <v>2.241433566433572</v>
      </c>
      <c r="D885">
        <v>1.610968531468536</v>
      </c>
      <c r="E885">
        <v>0.7</v>
      </c>
    </row>
    <row r="886" spans="1:5">
      <c r="A886">
        <v>884</v>
      </c>
      <c r="B886">
        <v>0.9762144522144547</v>
      </c>
      <c r="C886">
        <v>2.233876456876463</v>
      </c>
      <c r="D886">
        <v>1.605045454545459</v>
      </c>
      <c r="E886">
        <v>0.7</v>
      </c>
    </row>
    <row r="887" spans="1:5">
      <c r="A887">
        <v>885</v>
      </c>
      <c r="B887">
        <v>0.9707062937062962</v>
      </c>
      <c r="C887">
        <v>2.221839160839167</v>
      </c>
      <c r="D887">
        <v>1.596272727272732</v>
      </c>
      <c r="E887">
        <v>0.7</v>
      </c>
    </row>
    <row r="888" spans="1:5">
      <c r="A888">
        <v>886</v>
      </c>
      <c r="B888">
        <v>0.9658135198135223</v>
      </c>
      <c r="C888">
        <v>2.211375291375298</v>
      </c>
      <c r="D888">
        <v>1.58859440559441</v>
      </c>
      <c r="E888">
        <v>0.7</v>
      </c>
    </row>
    <row r="889" spans="1:5">
      <c r="A889">
        <v>887</v>
      </c>
      <c r="B889">
        <v>0.9670885780885805</v>
      </c>
      <c r="C889">
        <v>2.218627039627045</v>
      </c>
      <c r="D889">
        <v>1.592857808857813</v>
      </c>
      <c r="E889">
        <v>0.7</v>
      </c>
    </row>
    <row r="890" spans="1:5">
      <c r="A890">
        <v>888</v>
      </c>
      <c r="B890">
        <v>0.9765011655011681</v>
      </c>
      <c r="C890">
        <v>2.242885780885786</v>
      </c>
      <c r="D890">
        <v>1.609693473193477</v>
      </c>
      <c r="E890">
        <v>0.7</v>
      </c>
    </row>
    <row r="891" spans="1:5">
      <c r="A891">
        <v>889</v>
      </c>
      <c r="B891">
        <v>0.9818531468531494</v>
      </c>
      <c r="C891">
        <v>2.253902097902104</v>
      </c>
      <c r="D891">
        <v>1.617877622377627</v>
      </c>
      <c r="E891">
        <v>0.7</v>
      </c>
    </row>
    <row r="892" spans="1:5">
      <c r="A892">
        <v>890</v>
      </c>
      <c r="B892">
        <v>0.9897692307692334</v>
      </c>
      <c r="C892">
        <v>2.266519813519819</v>
      </c>
      <c r="D892">
        <v>1.628144522144526</v>
      </c>
      <c r="E892">
        <v>0.7</v>
      </c>
    </row>
    <row r="893" spans="1:5">
      <c r="A893">
        <v>891</v>
      </c>
      <c r="B893">
        <v>0.9908554778554804</v>
      </c>
      <c r="C893">
        <v>2.26158974358975</v>
      </c>
      <c r="D893">
        <v>1.626222610722615</v>
      </c>
      <c r="E893">
        <v>0.7</v>
      </c>
    </row>
    <row r="894" spans="1:5">
      <c r="A894">
        <v>892</v>
      </c>
      <c r="B894">
        <v>0.9817575757575783</v>
      </c>
      <c r="C894">
        <v>2.238517482517488</v>
      </c>
      <c r="D894">
        <v>1.610137529137533</v>
      </c>
      <c r="E894">
        <v>0.7</v>
      </c>
    </row>
    <row r="895" spans="1:5">
      <c r="A895">
        <v>893</v>
      </c>
      <c r="B895">
        <v>0.9685827505827531</v>
      </c>
      <c r="C895">
        <v>2.213319347319353</v>
      </c>
      <c r="D895">
        <v>1.590951048951053</v>
      </c>
      <c r="E895">
        <v>0.7</v>
      </c>
    </row>
    <row r="896" spans="1:5">
      <c r="A896">
        <v>894</v>
      </c>
      <c r="B896">
        <v>0.9582610722610747</v>
      </c>
      <c r="C896">
        <v>2.19412587412588</v>
      </c>
      <c r="D896">
        <v>1.576193473193477</v>
      </c>
      <c r="E896">
        <v>0.7</v>
      </c>
    </row>
    <row r="897" spans="1:5">
      <c r="A897">
        <v>895</v>
      </c>
      <c r="B897">
        <v>0.9564708624708649</v>
      </c>
      <c r="C897">
        <v>2.193142191142197</v>
      </c>
      <c r="D897">
        <v>1.574806526806531</v>
      </c>
      <c r="E897">
        <v>0.7</v>
      </c>
    </row>
    <row r="898" spans="1:5">
      <c r="A898">
        <v>896</v>
      </c>
      <c r="B898">
        <v>0.9568811188811214</v>
      </c>
      <c r="C898">
        <v>2.19963636363637</v>
      </c>
      <c r="D898">
        <v>1.578258741258746</v>
      </c>
      <c r="E898">
        <v>0.7</v>
      </c>
    </row>
    <row r="899" spans="1:5">
      <c r="A899">
        <v>897</v>
      </c>
      <c r="B899">
        <v>0.960475524475527</v>
      </c>
      <c r="C899">
        <v>2.20752214452215</v>
      </c>
      <c r="D899">
        <v>1.583998834498839</v>
      </c>
      <c r="E899">
        <v>0.7</v>
      </c>
    </row>
    <row r="900" spans="1:5">
      <c r="A900">
        <v>898</v>
      </c>
      <c r="B900">
        <v>0.9622377622377648</v>
      </c>
      <c r="C900">
        <v>2.206431235431241</v>
      </c>
      <c r="D900">
        <v>1.584334498834503</v>
      </c>
      <c r="E900">
        <v>0.7</v>
      </c>
    </row>
    <row r="901" spans="1:5">
      <c r="A901">
        <v>899</v>
      </c>
      <c r="B901">
        <v>0.9640675990676016</v>
      </c>
      <c r="C901">
        <v>2.207459207459213</v>
      </c>
      <c r="D901">
        <v>1.585763403263408</v>
      </c>
      <c r="E901">
        <v>0.7</v>
      </c>
    </row>
    <row r="902" spans="1:5">
      <c r="A902">
        <v>900</v>
      </c>
      <c r="B902">
        <v>0.9683986013986039</v>
      </c>
      <c r="C902">
        <v>2.216902097902103</v>
      </c>
      <c r="D902">
        <v>1.592650349650354</v>
      </c>
      <c r="E902">
        <v>0.7</v>
      </c>
    </row>
    <row r="903" spans="1:5">
      <c r="A903">
        <v>901</v>
      </c>
      <c r="B903">
        <v>0.9717249417249443</v>
      </c>
      <c r="C903">
        <v>2.225037296037302</v>
      </c>
      <c r="D903">
        <v>1.598381118881123</v>
      </c>
      <c r="E903">
        <v>0.7</v>
      </c>
    </row>
    <row r="904" spans="1:5">
      <c r="A904">
        <v>902</v>
      </c>
      <c r="B904">
        <v>0.9807435897435923</v>
      </c>
      <c r="C904">
        <v>2.242923076923083</v>
      </c>
      <c r="D904">
        <v>1.611833333333338</v>
      </c>
      <c r="E904">
        <v>0.7</v>
      </c>
    </row>
    <row r="905" spans="1:5">
      <c r="A905">
        <v>903</v>
      </c>
      <c r="B905">
        <v>0.9892261072261098</v>
      </c>
      <c r="C905">
        <v>2.258179487179493</v>
      </c>
      <c r="D905">
        <v>1.623702797202801</v>
      </c>
      <c r="E905">
        <v>0.7</v>
      </c>
    </row>
    <row r="906" spans="1:5">
      <c r="A906">
        <v>904</v>
      </c>
      <c r="B906">
        <v>0.9973729603729631</v>
      </c>
      <c r="C906">
        <v>2.277247086247092</v>
      </c>
      <c r="D906">
        <v>1.637310023310028</v>
      </c>
      <c r="E906">
        <v>0.7</v>
      </c>
    </row>
    <row r="907" spans="1:5">
      <c r="A907">
        <v>905</v>
      </c>
      <c r="B907">
        <v>1.006561771561774</v>
      </c>
      <c r="C907">
        <v>2.30077622377623</v>
      </c>
      <c r="D907">
        <v>1.653668997669002</v>
      </c>
      <c r="E907">
        <v>0.7</v>
      </c>
    </row>
    <row r="908" spans="1:5">
      <c r="A908">
        <v>906</v>
      </c>
      <c r="B908">
        <v>1.018463869463872</v>
      </c>
      <c r="C908">
        <v>2.330328671328678</v>
      </c>
      <c r="D908">
        <v>1.674396270396275</v>
      </c>
      <c r="E908">
        <v>0.7</v>
      </c>
    </row>
    <row r="909" spans="1:5">
      <c r="A909">
        <v>907</v>
      </c>
      <c r="B909">
        <v>1.025004662004665</v>
      </c>
      <c r="C909">
        <v>2.344254079254085</v>
      </c>
      <c r="D909">
        <v>1.684629370629375</v>
      </c>
      <c r="E909">
        <v>0.7</v>
      </c>
    </row>
    <row r="910" spans="1:5">
      <c r="A910">
        <v>908</v>
      </c>
      <c r="B910">
        <v>1.034655011655014</v>
      </c>
      <c r="C910">
        <v>2.365587412587419</v>
      </c>
      <c r="D910">
        <v>1.700121212121217</v>
      </c>
      <c r="E910">
        <v>0.7</v>
      </c>
    </row>
    <row r="911" spans="1:5">
      <c r="A911">
        <v>909</v>
      </c>
      <c r="B911">
        <v>1.039689976689979</v>
      </c>
      <c r="C911">
        <v>2.373251748251755</v>
      </c>
      <c r="D911">
        <v>1.706470862470867</v>
      </c>
      <c r="E911">
        <v>0.7</v>
      </c>
    </row>
    <row r="912" spans="1:5">
      <c r="A912">
        <v>910</v>
      </c>
      <c r="B912">
        <v>1.040344988344991</v>
      </c>
      <c r="C912">
        <v>2.378235431235438</v>
      </c>
      <c r="D912">
        <v>1.709290209790214</v>
      </c>
      <c r="E912">
        <v>0.7</v>
      </c>
    </row>
    <row r="913" spans="1:5">
      <c r="A913">
        <v>911</v>
      </c>
      <c r="B913">
        <v>1.04448251748252</v>
      </c>
      <c r="C913">
        <v>2.394480186480192</v>
      </c>
      <c r="D913">
        <v>1.719481351981356</v>
      </c>
      <c r="E913">
        <v>0.7</v>
      </c>
    </row>
    <row r="914" spans="1:5">
      <c r="A914">
        <v>912</v>
      </c>
      <c r="B914">
        <v>1.048981351981355</v>
      </c>
      <c r="C914">
        <v>2.408368298368305</v>
      </c>
      <c r="D914">
        <v>1.72867482517483</v>
      </c>
      <c r="E914">
        <v>0.7</v>
      </c>
    </row>
    <row r="915" spans="1:5">
      <c r="A915">
        <v>913</v>
      </c>
      <c r="B915">
        <v>1.050708624708627</v>
      </c>
      <c r="C915">
        <v>2.414585081585088</v>
      </c>
      <c r="D915">
        <v>1.732646853146858</v>
      </c>
      <c r="E915">
        <v>0.7</v>
      </c>
    </row>
    <row r="916" spans="1:5">
      <c r="A916">
        <v>914</v>
      </c>
      <c r="B916">
        <v>1.052995337995341</v>
      </c>
      <c r="C916">
        <v>2.419072261072268</v>
      </c>
      <c r="D916">
        <v>1.736033799533804</v>
      </c>
      <c r="E916">
        <v>0.7</v>
      </c>
    </row>
    <row r="917" spans="1:5">
      <c r="A917">
        <v>915</v>
      </c>
      <c r="B917">
        <v>1.05317948717949</v>
      </c>
      <c r="C917">
        <v>2.416778554778562</v>
      </c>
      <c r="D917">
        <v>1.734979020979026</v>
      </c>
      <c r="E917">
        <v>0.7</v>
      </c>
    </row>
    <row r="918" spans="1:5">
      <c r="A918">
        <v>916</v>
      </c>
      <c r="B918">
        <v>1.051825174825178</v>
      </c>
      <c r="C918">
        <v>2.411944055944062</v>
      </c>
      <c r="D918">
        <v>1.73188461538462</v>
      </c>
      <c r="E918">
        <v>0.7</v>
      </c>
    </row>
    <row r="919" spans="1:5">
      <c r="A919">
        <v>917</v>
      </c>
      <c r="B919">
        <v>1.049214452214455</v>
      </c>
      <c r="C919">
        <v>2.404934731934738</v>
      </c>
      <c r="D919">
        <v>1.727074592074596</v>
      </c>
      <c r="E919">
        <v>0.7</v>
      </c>
    </row>
    <row r="920" spans="1:5">
      <c r="A920">
        <v>918</v>
      </c>
      <c r="B920">
        <v>1.046034965034968</v>
      </c>
      <c r="C920">
        <v>2.39568298368299</v>
      </c>
      <c r="D920">
        <v>1.720858974358979</v>
      </c>
      <c r="E920">
        <v>0.7</v>
      </c>
    </row>
    <row r="921" spans="1:5">
      <c r="A921">
        <v>919</v>
      </c>
      <c r="B921">
        <v>1.045480186480189</v>
      </c>
      <c r="C921">
        <v>2.391272727272733</v>
      </c>
      <c r="D921">
        <v>1.718376456876461</v>
      </c>
      <c r="E921">
        <v>0.7</v>
      </c>
    </row>
    <row r="922" spans="1:5">
      <c r="A922">
        <v>920</v>
      </c>
      <c r="B922">
        <v>1.047662004662008</v>
      </c>
      <c r="C922">
        <v>2.396953379953386</v>
      </c>
      <c r="D922">
        <v>1.722307692307697</v>
      </c>
      <c r="E922">
        <v>0.7</v>
      </c>
    </row>
    <row r="923" spans="1:5">
      <c r="A923">
        <v>921</v>
      </c>
      <c r="B923">
        <v>1.053510489510492</v>
      </c>
      <c r="C923">
        <v>2.413431235431242</v>
      </c>
      <c r="D923">
        <v>1.733470862470867</v>
      </c>
      <c r="E923">
        <v>0.7</v>
      </c>
    </row>
    <row r="924" spans="1:5">
      <c r="A924">
        <v>922</v>
      </c>
      <c r="B924">
        <v>1.062421911421914</v>
      </c>
      <c r="C924">
        <v>2.440580419580426</v>
      </c>
      <c r="D924">
        <v>1.75150116550117</v>
      </c>
      <c r="E924">
        <v>0.7</v>
      </c>
    </row>
    <row r="925" spans="1:5">
      <c r="A925">
        <v>923</v>
      </c>
      <c r="B925">
        <v>1.070198135198138</v>
      </c>
      <c r="C925">
        <v>2.462883449883456</v>
      </c>
      <c r="D925">
        <v>1.766540792540797</v>
      </c>
      <c r="E925">
        <v>0.7</v>
      </c>
    </row>
    <row r="926" spans="1:5">
      <c r="A926">
        <v>924</v>
      </c>
      <c r="B926">
        <v>1.073610722610725</v>
      </c>
      <c r="C926">
        <v>2.467762237762245</v>
      </c>
      <c r="D926">
        <v>1.770686480186485</v>
      </c>
      <c r="E926">
        <v>0.7</v>
      </c>
    </row>
    <row r="927" spans="1:5">
      <c r="A927">
        <v>925</v>
      </c>
      <c r="B927">
        <v>1.073983682983686</v>
      </c>
      <c r="C927">
        <v>2.468731934731942</v>
      </c>
      <c r="D927">
        <v>1.771357808857814</v>
      </c>
      <c r="E927">
        <v>0.7</v>
      </c>
    </row>
    <row r="928" spans="1:5">
      <c r="A928">
        <v>926</v>
      </c>
      <c r="B928">
        <v>1.072498834498837</v>
      </c>
      <c r="C928">
        <v>2.463608391608398</v>
      </c>
      <c r="D928">
        <v>1.768053613053618</v>
      </c>
      <c r="E928">
        <v>0.7</v>
      </c>
    </row>
    <row r="929" spans="1:5">
      <c r="A929">
        <v>927</v>
      </c>
      <c r="B929">
        <v>1.070074592074595</v>
      </c>
      <c r="C929">
        <v>2.457508158508165</v>
      </c>
      <c r="D929">
        <v>1.76379137529138</v>
      </c>
      <c r="E929">
        <v>0.7</v>
      </c>
    </row>
    <row r="930" spans="1:5">
      <c r="A930">
        <v>928</v>
      </c>
      <c r="B930">
        <v>1.06457575757576</v>
      </c>
      <c r="C930">
        <v>2.44193706293707</v>
      </c>
      <c r="D930">
        <v>1.753256410256415</v>
      </c>
      <c r="E930">
        <v>0.7</v>
      </c>
    </row>
    <row r="931" spans="1:5">
      <c r="A931">
        <v>929</v>
      </c>
      <c r="B931">
        <v>1.054282051282054</v>
      </c>
      <c r="C931">
        <v>2.416277389277395</v>
      </c>
      <c r="D931">
        <v>1.735279720279725</v>
      </c>
      <c r="E931">
        <v>0.7</v>
      </c>
    </row>
    <row r="932" spans="1:5">
      <c r="A932">
        <v>930</v>
      </c>
      <c r="B932">
        <v>1.045013986013989</v>
      </c>
      <c r="C932">
        <v>2.391109557109564</v>
      </c>
      <c r="D932">
        <v>1.718061771561776</v>
      </c>
      <c r="E932">
        <v>0.7</v>
      </c>
    </row>
    <row r="933" spans="1:5">
      <c r="A933">
        <v>931</v>
      </c>
      <c r="B933">
        <v>1.041545454545457</v>
      </c>
      <c r="C933">
        <v>2.384993006993013</v>
      </c>
      <c r="D933">
        <v>1.713269230769235</v>
      </c>
      <c r="E933">
        <v>0.7</v>
      </c>
    </row>
    <row r="934" spans="1:5">
      <c r="A934">
        <v>932</v>
      </c>
      <c r="B934">
        <v>1.039440559440562</v>
      </c>
      <c r="C934">
        <v>2.384282051282058</v>
      </c>
      <c r="D934">
        <v>1.71186130536131</v>
      </c>
      <c r="E934">
        <v>0.7</v>
      </c>
    </row>
    <row r="935" spans="1:5">
      <c r="A935">
        <v>933</v>
      </c>
      <c r="B935">
        <v>1.04306293706294</v>
      </c>
      <c r="C935">
        <v>2.39117016317017</v>
      </c>
      <c r="D935">
        <v>1.717116550116555</v>
      </c>
      <c r="E935">
        <v>0.7</v>
      </c>
    </row>
    <row r="936" spans="1:5">
      <c r="A936">
        <v>934</v>
      </c>
      <c r="B936">
        <v>1.046470862470865</v>
      </c>
      <c r="C936">
        <v>2.400058275058282</v>
      </c>
      <c r="D936">
        <v>1.723264568764573</v>
      </c>
      <c r="E936">
        <v>0.7</v>
      </c>
    </row>
    <row r="937" spans="1:5">
      <c r="A937">
        <v>935</v>
      </c>
      <c r="B937">
        <v>1.04729603729604</v>
      </c>
      <c r="C937">
        <v>2.405780885780892</v>
      </c>
      <c r="D937">
        <v>1.726538461538466</v>
      </c>
      <c r="E937">
        <v>0.7</v>
      </c>
    </row>
    <row r="938" spans="1:5">
      <c r="A938">
        <v>936</v>
      </c>
      <c r="B938">
        <v>1.046149184149187</v>
      </c>
      <c r="C938">
        <v>2.403505827505834</v>
      </c>
      <c r="D938">
        <v>1.72482750582751</v>
      </c>
      <c r="E938">
        <v>0.7</v>
      </c>
    </row>
    <row r="939" spans="1:5">
      <c r="A939">
        <v>937</v>
      </c>
      <c r="B939">
        <v>1.044377622377625</v>
      </c>
      <c r="C939">
        <v>2.39963636363637</v>
      </c>
      <c r="D939">
        <v>1.722006993006997</v>
      </c>
      <c r="E939">
        <v>0.7</v>
      </c>
    </row>
    <row r="940" spans="1:5">
      <c r="A940">
        <v>938</v>
      </c>
      <c r="B940">
        <v>1.041606060606063</v>
      </c>
      <c r="C940">
        <v>2.39054312354313</v>
      </c>
      <c r="D940">
        <v>1.716074592074596</v>
      </c>
      <c r="E940">
        <v>0.7</v>
      </c>
    </row>
    <row r="941" spans="1:5">
      <c r="A941">
        <v>939</v>
      </c>
      <c r="B941">
        <v>1.043307692307695</v>
      </c>
      <c r="C941">
        <v>2.398545454545461</v>
      </c>
      <c r="D941">
        <v>1.720926573426578</v>
      </c>
      <c r="E941">
        <v>0.7</v>
      </c>
    </row>
    <row r="942" spans="1:5">
      <c r="A942">
        <v>940</v>
      </c>
      <c r="B942">
        <v>1.04871561771562</v>
      </c>
      <c r="C942">
        <v>2.415097902097909</v>
      </c>
      <c r="D942">
        <v>1.731906759906765</v>
      </c>
      <c r="E942">
        <v>0.7</v>
      </c>
    </row>
    <row r="943" spans="1:5">
      <c r="A943">
        <v>941</v>
      </c>
      <c r="B943">
        <v>1.055843822843826</v>
      </c>
      <c r="C943">
        <v>2.433256410256416</v>
      </c>
      <c r="D943">
        <v>1.744550116550121</v>
      </c>
      <c r="E943">
        <v>0.7</v>
      </c>
    </row>
    <row r="944" spans="1:5">
      <c r="A944">
        <v>942</v>
      </c>
      <c r="B944">
        <v>1.061913752913756</v>
      </c>
      <c r="C944">
        <v>2.443738927738934</v>
      </c>
      <c r="D944">
        <v>1.752826340326345</v>
      </c>
      <c r="E944">
        <v>0.7</v>
      </c>
    </row>
    <row r="945" spans="1:5">
      <c r="A945">
        <v>943</v>
      </c>
      <c r="B945">
        <v>1.06394638694639</v>
      </c>
      <c r="C945">
        <v>2.450244755244761</v>
      </c>
      <c r="D945">
        <v>1.757095571095576</v>
      </c>
      <c r="E945">
        <v>0.7</v>
      </c>
    </row>
    <row r="946" spans="1:5">
      <c r="A946">
        <v>944</v>
      </c>
      <c r="B946">
        <v>1.068699300699304</v>
      </c>
      <c r="C946">
        <v>2.468421911421918</v>
      </c>
      <c r="D946">
        <v>1.768560606060611</v>
      </c>
      <c r="E946">
        <v>0.7</v>
      </c>
    </row>
    <row r="947" spans="1:5">
      <c r="A947">
        <v>945</v>
      </c>
      <c r="B947">
        <v>1.077976689976693</v>
      </c>
      <c r="C947">
        <v>2.492321678321685</v>
      </c>
      <c r="D947">
        <v>1.785149184149189</v>
      </c>
      <c r="E947">
        <v>0.7</v>
      </c>
    </row>
    <row r="948" spans="1:5">
      <c r="A948">
        <v>946</v>
      </c>
      <c r="B948">
        <v>1.089871794871798</v>
      </c>
      <c r="C948">
        <v>2.522424242424249</v>
      </c>
      <c r="D948">
        <v>1.806148018648023</v>
      </c>
      <c r="E948">
        <v>0.7</v>
      </c>
    </row>
    <row r="949" spans="1:5">
      <c r="A949">
        <v>947</v>
      </c>
      <c r="B949">
        <v>1.101275058275061</v>
      </c>
      <c r="C949">
        <v>2.545808857808864</v>
      </c>
      <c r="D949">
        <v>1.823541958041963</v>
      </c>
      <c r="E949">
        <v>0.7</v>
      </c>
    </row>
    <row r="950" spans="1:5">
      <c r="A950">
        <v>948</v>
      </c>
      <c r="B950">
        <v>1.112025641025644</v>
      </c>
      <c r="C950">
        <v>2.574403263403271</v>
      </c>
      <c r="D950">
        <v>1.843214452214457</v>
      </c>
      <c r="E950">
        <v>0.7</v>
      </c>
    </row>
    <row r="951" spans="1:5">
      <c r="A951">
        <v>949</v>
      </c>
      <c r="B951">
        <v>1.11724941724942</v>
      </c>
      <c r="C951">
        <v>2.587230769230776</v>
      </c>
      <c r="D951">
        <v>1.852240093240098</v>
      </c>
      <c r="E951">
        <v>0.7</v>
      </c>
    </row>
    <row r="952" spans="1:5">
      <c r="A952">
        <v>950</v>
      </c>
      <c r="B952">
        <v>1.126741258741262</v>
      </c>
      <c r="C952">
        <v>2.609058275058282</v>
      </c>
      <c r="D952">
        <v>1.867899766899772</v>
      </c>
      <c r="E952">
        <v>0.7</v>
      </c>
    </row>
    <row r="953" spans="1:5">
      <c r="A953">
        <v>951</v>
      </c>
      <c r="B953">
        <v>1.130815850815854</v>
      </c>
      <c r="C953">
        <v>2.615846153846161</v>
      </c>
      <c r="D953">
        <v>1.873331002331007</v>
      </c>
      <c r="E953">
        <v>0.7</v>
      </c>
    </row>
    <row r="954" spans="1:5">
      <c r="A954">
        <v>952</v>
      </c>
      <c r="B954">
        <v>1.127948717948721</v>
      </c>
      <c r="C954">
        <v>2.607606060606067</v>
      </c>
      <c r="D954">
        <v>1.867777389277394</v>
      </c>
      <c r="E954">
        <v>0.7</v>
      </c>
    </row>
    <row r="955" spans="1:5">
      <c r="A955">
        <v>953</v>
      </c>
      <c r="B955">
        <v>1.124470862470865</v>
      </c>
      <c r="C955">
        <v>2.601738927738935</v>
      </c>
      <c r="D955">
        <v>1.8631048951049</v>
      </c>
      <c r="E955">
        <v>0.7</v>
      </c>
    </row>
    <row r="956" spans="1:5">
      <c r="A956">
        <v>954</v>
      </c>
      <c r="B956">
        <v>1.12462237762238</v>
      </c>
      <c r="C956">
        <v>2.603524475524482</v>
      </c>
      <c r="D956">
        <v>1.864073426573431</v>
      </c>
      <c r="E956">
        <v>0.7</v>
      </c>
    </row>
    <row r="957" spans="1:5">
      <c r="A957">
        <v>955</v>
      </c>
      <c r="B957">
        <v>1.125892773892777</v>
      </c>
      <c r="C957">
        <v>2.606571095571103</v>
      </c>
      <c r="D957">
        <v>1.86623193473194</v>
      </c>
      <c r="E957">
        <v>0.7</v>
      </c>
    </row>
    <row r="958" spans="1:5">
      <c r="A958">
        <v>956</v>
      </c>
      <c r="B958">
        <v>1.126233100233103</v>
      </c>
      <c r="C958">
        <v>2.610104895104902</v>
      </c>
      <c r="D958">
        <v>1.868168997669003</v>
      </c>
      <c r="E958">
        <v>0.7</v>
      </c>
    </row>
    <row r="959" spans="1:5">
      <c r="A959">
        <v>957</v>
      </c>
      <c r="B959">
        <v>1.12410955710956</v>
      </c>
      <c r="C959">
        <v>2.605622377622384</v>
      </c>
      <c r="D959">
        <v>1.864865967365972</v>
      </c>
      <c r="E959">
        <v>0.7</v>
      </c>
    </row>
    <row r="960" spans="1:5">
      <c r="A960">
        <v>958</v>
      </c>
      <c r="B960">
        <v>1.120158508158511</v>
      </c>
      <c r="C960">
        <v>2.596759906759914</v>
      </c>
      <c r="D960">
        <v>1.858459207459213</v>
      </c>
      <c r="E960">
        <v>0.7</v>
      </c>
    </row>
    <row r="961" spans="1:5">
      <c r="A961">
        <v>959</v>
      </c>
      <c r="B961">
        <v>1.112344988344991</v>
      </c>
      <c r="C961">
        <v>2.575247086247093</v>
      </c>
      <c r="D961">
        <v>1.843796037296042</v>
      </c>
      <c r="E961">
        <v>0.7</v>
      </c>
    </row>
    <row r="962" spans="1:5">
      <c r="A962">
        <v>960</v>
      </c>
      <c r="B962">
        <v>1.100013986013989</v>
      </c>
      <c r="C962">
        <v>2.546671328671335</v>
      </c>
      <c r="D962">
        <v>1.823342657342662</v>
      </c>
      <c r="E962">
        <v>0.7</v>
      </c>
    </row>
    <row r="963" spans="1:5">
      <c r="A963">
        <v>961</v>
      </c>
      <c r="B963">
        <v>1.092151515151518</v>
      </c>
      <c r="C963">
        <v>2.527191142191149</v>
      </c>
      <c r="D963">
        <v>1.809671328671334</v>
      </c>
      <c r="E963">
        <v>0.7</v>
      </c>
    </row>
    <row r="964" spans="1:5">
      <c r="A964">
        <v>962</v>
      </c>
      <c r="B964">
        <v>1.0774358974359</v>
      </c>
      <c r="C964">
        <v>2.492375291375298</v>
      </c>
      <c r="D964">
        <v>1.784905594405599</v>
      </c>
      <c r="E964">
        <v>0.7</v>
      </c>
    </row>
    <row r="965" spans="1:5">
      <c r="A965">
        <v>963</v>
      </c>
      <c r="B965">
        <v>1.062382284382287</v>
      </c>
      <c r="C965">
        <v>2.451487179487186</v>
      </c>
      <c r="D965">
        <v>1.756934731934736</v>
      </c>
      <c r="E965">
        <v>0.7</v>
      </c>
    </row>
    <row r="966" spans="1:5">
      <c r="A966">
        <v>964</v>
      </c>
      <c r="B966">
        <v>1.047694638694642</v>
      </c>
      <c r="C966">
        <v>2.41858974358975</v>
      </c>
      <c r="D966">
        <v>1.733142191142196</v>
      </c>
      <c r="E966">
        <v>0.7</v>
      </c>
    </row>
    <row r="967" spans="1:5">
      <c r="A967">
        <v>965</v>
      </c>
      <c r="B967">
        <v>1.03436596736597</v>
      </c>
      <c r="C967">
        <v>2.385011655011661</v>
      </c>
      <c r="D967">
        <v>1.709688811188816</v>
      </c>
      <c r="E967">
        <v>0.7</v>
      </c>
    </row>
    <row r="968" spans="1:5">
      <c r="A968">
        <v>966</v>
      </c>
      <c r="B968">
        <v>1.022967365967369</v>
      </c>
      <c r="C968">
        <v>2.353780885780892</v>
      </c>
      <c r="D968">
        <v>1.68837412587413</v>
      </c>
      <c r="E968">
        <v>0.7</v>
      </c>
    </row>
    <row r="969" spans="1:5">
      <c r="A969">
        <v>967</v>
      </c>
      <c r="B969">
        <v>1.019466200466203</v>
      </c>
      <c r="C969">
        <v>2.34344988344989</v>
      </c>
      <c r="D969">
        <v>1.681458041958046</v>
      </c>
      <c r="E969">
        <v>0.7</v>
      </c>
    </row>
    <row r="970" spans="1:5">
      <c r="A970">
        <v>968</v>
      </c>
      <c r="B970">
        <v>1.010923076923079</v>
      </c>
      <c r="C970">
        <v>2.322247086247092</v>
      </c>
      <c r="D970">
        <v>1.666585081585086</v>
      </c>
      <c r="E970">
        <v>0.7</v>
      </c>
    </row>
    <row r="971" spans="1:5">
      <c r="A971">
        <v>969</v>
      </c>
      <c r="B971">
        <v>1.002934731934735</v>
      </c>
      <c r="C971">
        <v>2.303741258741265</v>
      </c>
      <c r="D971">
        <v>1.653337995338</v>
      </c>
      <c r="E971">
        <v>0.7</v>
      </c>
    </row>
    <row r="972" spans="1:5">
      <c r="A972">
        <v>970</v>
      </c>
      <c r="B972">
        <v>0.9957738927738954</v>
      </c>
      <c r="C972">
        <v>2.288391608391614</v>
      </c>
      <c r="D972">
        <v>1.642082750582755</v>
      </c>
      <c r="E972">
        <v>0.7</v>
      </c>
    </row>
    <row r="973" spans="1:5">
      <c r="A973">
        <v>971</v>
      </c>
      <c r="B973">
        <v>0.9906317016317042</v>
      </c>
      <c r="C973">
        <v>2.275785547785554</v>
      </c>
      <c r="D973">
        <v>1.633208624708629</v>
      </c>
      <c r="E973">
        <v>0.7</v>
      </c>
    </row>
    <row r="974" spans="1:5">
      <c r="A974">
        <v>972</v>
      </c>
      <c r="B974">
        <v>0.9879370629370655</v>
      </c>
      <c r="C974">
        <v>2.269251748251754</v>
      </c>
      <c r="D974">
        <v>1.62859440559441</v>
      </c>
      <c r="E974">
        <v>0.7</v>
      </c>
    </row>
    <row r="975" spans="1:5">
      <c r="A975">
        <v>973</v>
      </c>
      <c r="B975">
        <v>0.9873216783216808</v>
      </c>
      <c r="C975">
        <v>2.266799533799539</v>
      </c>
      <c r="D975">
        <v>1.62706060606061</v>
      </c>
      <c r="E975">
        <v>0.7</v>
      </c>
    </row>
    <row r="976" spans="1:5">
      <c r="A976">
        <v>974</v>
      </c>
      <c r="B976">
        <v>0.987454545454548</v>
      </c>
      <c r="C976">
        <v>2.26159207459208</v>
      </c>
      <c r="D976">
        <v>1.624523310023314</v>
      </c>
      <c r="E976">
        <v>0.7</v>
      </c>
    </row>
    <row r="977" spans="1:5">
      <c r="A977">
        <v>975</v>
      </c>
      <c r="B977">
        <v>0.9855547785547811</v>
      </c>
      <c r="C977">
        <v>2.253764568764575</v>
      </c>
      <c r="D977">
        <v>1.619659673659678</v>
      </c>
      <c r="E977">
        <v>0.7</v>
      </c>
    </row>
    <row r="978" spans="1:5">
      <c r="A978">
        <v>976</v>
      </c>
      <c r="B978">
        <v>0.9814405594405621</v>
      </c>
      <c r="C978">
        <v>2.247983682983689</v>
      </c>
      <c r="D978">
        <v>1.614712121212125</v>
      </c>
      <c r="E978">
        <v>0.7</v>
      </c>
    </row>
    <row r="979" spans="1:5">
      <c r="A979">
        <v>977</v>
      </c>
      <c r="B979">
        <v>0.9784172494172519</v>
      </c>
      <c r="C979">
        <v>2.247440559440565</v>
      </c>
      <c r="D979">
        <v>1.612928904428909</v>
      </c>
      <c r="E979">
        <v>0.7</v>
      </c>
    </row>
    <row r="980" spans="1:5">
      <c r="A980">
        <v>978</v>
      </c>
      <c r="B980">
        <v>0.9806643356643383</v>
      </c>
      <c r="C980">
        <v>2.253671328671334</v>
      </c>
      <c r="D980">
        <v>1.617167832167836</v>
      </c>
      <c r="E980">
        <v>0.7</v>
      </c>
    </row>
    <row r="981" spans="1:5">
      <c r="A981">
        <v>979</v>
      </c>
      <c r="B981">
        <v>0.9832191142191169</v>
      </c>
      <c r="C981">
        <v>2.258300699300705</v>
      </c>
      <c r="D981">
        <v>1.620759906759911</v>
      </c>
      <c r="E981">
        <v>0.7</v>
      </c>
    </row>
    <row r="982" spans="1:5">
      <c r="A982">
        <v>980</v>
      </c>
      <c r="B982">
        <v>0.98745920745921</v>
      </c>
      <c r="C982">
        <v>2.266365967365974</v>
      </c>
      <c r="D982">
        <v>1.626912587412592</v>
      </c>
      <c r="E982">
        <v>0.7</v>
      </c>
    </row>
    <row r="983" spans="1:5">
      <c r="A983">
        <v>981</v>
      </c>
      <c r="B983">
        <v>0.9896083916083943</v>
      </c>
      <c r="C983">
        <v>2.270529137529143</v>
      </c>
      <c r="D983">
        <v>1.630068764568769</v>
      </c>
      <c r="E983">
        <v>0.7</v>
      </c>
    </row>
    <row r="984" spans="1:5">
      <c r="A984">
        <v>982</v>
      </c>
      <c r="B984">
        <v>0.9885850815850842</v>
      </c>
      <c r="C984">
        <v>2.270722610722617</v>
      </c>
      <c r="D984">
        <v>1.62965384615385</v>
      </c>
      <c r="E984">
        <v>0.7</v>
      </c>
    </row>
    <row r="985" spans="1:5">
      <c r="A985">
        <v>983</v>
      </c>
      <c r="B985">
        <v>0.9867529137529164</v>
      </c>
      <c r="C985">
        <v>2.263543123543129</v>
      </c>
      <c r="D985">
        <v>1.625148018648023</v>
      </c>
      <c r="E985">
        <v>0.7</v>
      </c>
    </row>
    <row r="986" spans="1:5">
      <c r="A986">
        <v>984</v>
      </c>
      <c r="B986">
        <v>0.9901328671328697</v>
      </c>
      <c r="C986">
        <v>2.26861305361306</v>
      </c>
      <c r="D986">
        <v>1.629372960372965</v>
      </c>
      <c r="E986">
        <v>0.7</v>
      </c>
    </row>
    <row r="987" spans="1:5">
      <c r="A987">
        <v>985</v>
      </c>
      <c r="B987">
        <v>0.9937435897435924</v>
      </c>
      <c r="C987">
        <v>2.277708624708631</v>
      </c>
      <c r="D987">
        <v>1.635726107226112</v>
      </c>
      <c r="E987">
        <v>0.7</v>
      </c>
    </row>
    <row r="988" spans="1:5">
      <c r="A988">
        <v>986</v>
      </c>
      <c r="B988">
        <v>1.004268065268068</v>
      </c>
      <c r="C988">
        <v>2.298941724941731</v>
      </c>
      <c r="D988">
        <v>1.651604895104899</v>
      </c>
      <c r="E988">
        <v>0.7</v>
      </c>
    </row>
    <row r="989" spans="1:5">
      <c r="A989">
        <v>987</v>
      </c>
      <c r="B989">
        <v>1.012331002331005</v>
      </c>
      <c r="C989">
        <v>2.315396270396277</v>
      </c>
      <c r="D989">
        <v>1.663863636363641</v>
      </c>
      <c r="E989">
        <v>0.7</v>
      </c>
    </row>
    <row r="990" spans="1:5">
      <c r="A990">
        <v>988</v>
      </c>
      <c r="B990">
        <v>1.012251748251751</v>
      </c>
      <c r="C990">
        <v>2.314319347319354</v>
      </c>
      <c r="D990">
        <v>1.663285547785552</v>
      </c>
      <c r="E990">
        <v>0.7</v>
      </c>
    </row>
    <row r="991" spans="1:5">
      <c r="A991">
        <v>989</v>
      </c>
      <c r="B991">
        <v>1.008608391608394</v>
      </c>
      <c r="C991">
        <v>2.303365967365973</v>
      </c>
      <c r="D991">
        <v>1.655987179487184</v>
      </c>
      <c r="E991">
        <v>0.7</v>
      </c>
    </row>
    <row r="992" spans="1:5">
      <c r="A992">
        <v>990</v>
      </c>
      <c r="B992">
        <v>1.007578088578091</v>
      </c>
      <c r="C992">
        <v>2.299650349650356</v>
      </c>
      <c r="D992">
        <v>1.653614219114223</v>
      </c>
      <c r="E992">
        <v>0.7</v>
      </c>
    </row>
    <row r="993" spans="1:5">
      <c r="A993">
        <v>991</v>
      </c>
      <c r="B993">
        <v>1.008400932400935</v>
      </c>
      <c r="C993">
        <v>2.29931235431236</v>
      </c>
      <c r="D993">
        <v>1.653856643356648</v>
      </c>
      <c r="E993">
        <v>0.7</v>
      </c>
    </row>
    <row r="994" spans="1:5">
      <c r="A994">
        <v>992</v>
      </c>
      <c r="B994">
        <v>1.011431235431238</v>
      </c>
      <c r="C994">
        <v>2.306324009324015</v>
      </c>
      <c r="D994">
        <v>1.658877622377627</v>
      </c>
      <c r="E994">
        <v>0.7</v>
      </c>
    </row>
    <row r="995" spans="1:5">
      <c r="A995">
        <v>993</v>
      </c>
      <c r="B995">
        <v>1.012573426573429</v>
      </c>
      <c r="C995">
        <v>2.310410256410262</v>
      </c>
      <c r="D995">
        <v>1.661491841491846</v>
      </c>
      <c r="E995">
        <v>0.7</v>
      </c>
    </row>
    <row r="996" spans="1:5">
      <c r="A996">
        <v>994</v>
      </c>
      <c r="B996">
        <v>1.009902097902101</v>
      </c>
      <c r="C996">
        <v>2.308331002331009</v>
      </c>
      <c r="D996">
        <v>1.659116550116555</v>
      </c>
      <c r="E996">
        <v>0.7</v>
      </c>
    </row>
    <row r="997" spans="1:5">
      <c r="A997">
        <v>995</v>
      </c>
      <c r="B997">
        <v>1.006620046620049</v>
      </c>
      <c r="C997">
        <v>2.306678321678328</v>
      </c>
      <c r="D997">
        <v>1.656649184149189</v>
      </c>
      <c r="E997">
        <v>0.7</v>
      </c>
    </row>
    <row r="998" spans="1:5">
      <c r="A998">
        <v>996</v>
      </c>
      <c r="B998">
        <v>1.006941724941727</v>
      </c>
      <c r="C998">
        <v>2.306030303030309</v>
      </c>
      <c r="D998">
        <v>1.656486013986018</v>
      </c>
      <c r="E998">
        <v>0.7</v>
      </c>
    </row>
    <row r="999" spans="1:5">
      <c r="A999">
        <v>997</v>
      </c>
      <c r="B999">
        <v>1.009820512820515</v>
      </c>
      <c r="C999">
        <v>2.313263403263409</v>
      </c>
      <c r="D999">
        <v>1.661541958041962</v>
      </c>
      <c r="E999">
        <v>0.7</v>
      </c>
    </row>
    <row r="1000" spans="1:5">
      <c r="A1000">
        <v>998</v>
      </c>
      <c r="B1000">
        <v>1.019967365967369</v>
      </c>
      <c r="C1000">
        <v>2.336561771561778</v>
      </c>
      <c r="D1000">
        <v>1.678264568764573</v>
      </c>
      <c r="E1000">
        <v>0.7</v>
      </c>
    </row>
    <row r="1001" spans="1:5">
      <c r="A1001">
        <v>999</v>
      </c>
      <c r="B1001">
        <v>1.026370629370632</v>
      </c>
      <c r="C1001">
        <v>2.352927738927745</v>
      </c>
      <c r="D1001">
        <v>1.689649184149189</v>
      </c>
      <c r="E1001">
        <v>0.7</v>
      </c>
    </row>
    <row r="1002" spans="1:5">
      <c r="A1002">
        <v>1000</v>
      </c>
      <c r="B1002">
        <v>1.026724941724944</v>
      </c>
      <c r="C1002">
        <v>2.356722610722617</v>
      </c>
      <c r="D1002">
        <v>1.691723776223781</v>
      </c>
      <c r="E1002">
        <v>0.7</v>
      </c>
    </row>
    <row r="1003" spans="1:5">
      <c r="A1003">
        <v>1001</v>
      </c>
      <c r="B1003">
        <v>1.02427272727273</v>
      </c>
      <c r="C1003">
        <v>2.34775291375292</v>
      </c>
      <c r="D1003">
        <v>1.686012820512825</v>
      </c>
      <c r="E1003">
        <v>0.7</v>
      </c>
    </row>
    <row r="1004" spans="1:5">
      <c r="A1004">
        <v>1002</v>
      </c>
      <c r="B1004">
        <v>1.025960372960376</v>
      </c>
      <c r="C1004">
        <v>2.350988344988351</v>
      </c>
      <c r="D1004">
        <v>1.688474358974363</v>
      </c>
      <c r="E1004">
        <v>0.7</v>
      </c>
    </row>
    <row r="1005" spans="1:5">
      <c r="A1005">
        <v>1003</v>
      </c>
      <c r="B1005">
        <v>1.029783216783219</v>
      </c>
      <c r="C1005">
        <v>2.359930069930076</v>
      </c>
      <c r="D1005">
        <v>1.694856643356648</v>
      </c>
      <c r="E1005">
        <v>0.7</v>
      </c>
    </row>
    <row r="1006" spans="1:5">
      <c r="A1006">
        <v>1004</v>
      </c>
      <c r="B1006">
        <v>1.036951048951052</v>
      </c>
      <c r="C1006">
        <v>2.383023310023316</v>
      </c>
      <c r="D1006">
        <v>1.709987179487184</v>
      </c>
      <c r="E1006">
        <v>0.7</v>
      </c>
    </row>
    <row r="1007" spans="1:5">
      <c r="A1007">
        <v>1005</v>
      </c>
      <c r="B1007">
        <v>1.044778554778558</v>
      </c>
      <c r="C1007">
        <v>2.405093240093247</v>
      </c>
      <c r="D1007">
        <v>1.724935897435902</v>
      </c>
      <c r="E1007">
        <v>0.7</v>
      </c>
    </row>
    <row r="1008" spans="1:5">
      <c r="A1008">
        <v>1006</v>
      </c>
      <c r="B1008">
        <v>1.053340326340329</v>
      </c>
      <c r="C1008">
        <v>2.422860139860146</v>
      </c>
      <c r="D1008">
        <v>1.738100233100238</v>
      </c>
      <c r="E1008">
        <v>0.7</v>
      </c>
    </row>
    <row r="1009" spans="1:5">
      <c r="A1009">
        <v>1007</v>
      </c>
      <c r="B1009">
        <v>1.060634032634035</v>
      </c>
      <c r="C1009">
        <v>2.445955710955718</v>
      </c>
      <c r="D1009">
        <v>1.753294871794876</v>
      </c>
      <c r="E1009">
        <v>0.7</v>
      </c>
    </row>
    <row r="1010" spans="1:5">
      <c r="A1010">
        <v>1008</v>
      </c>
      <c r="B1010">
        <v>1.06934265734266</v>
      </c>
      <c r="C1010">
        <v>2.468188811188818</v>
      </c>
      <c r="D1010">
        <v>1.768765734265739</v>
      </c>
      <c r="E1010">
        <v>0.7</v>
      </c>
    </row>
    <row r="1011" spans="1:5">
      <c r="A1011">
        <v>1009</v>
      </c>
      <c r="B1011">
        <v>1.073589743589746</v>
      </c>
      <c r="C1011">
        <v>2.480270396270403</v>
      </c>
      <c r="D1011">
        <v>1.776930069930075</v>
      </c>
      <c r="E1011">
        <v>0.7</v>
      </c>
    </row>
    <row r="1012" spans="1:5">
      <c r="A1012">
        <v>1010</v>
      </c>
      <c r="B1012">
        <v>1.081076923076926</v>
      </c>
      <c r="C1012">
        <v>2.498610722610729</v>
      </c>
      <c r="D1012">
        <v>1.789843822843828</v>
      </c>
      <c r="E1012">
        <v>0.7</v>
      </c>
    </row>
    <row r="1013" spans="1:5">
      <c r="A1013">
        <v>1011</v>
      </c>
      <c r="B1013">
        <v>1.085722610722614</v>
      </c>
      <c r="C1013">
        <v>2.508351981351988</v>
      </c>
      <c r="D1013">
        <v>1.797037296037301</v>
      </c>
      <c r="E1013">
        <v>0.7</v>
      </c>
    </row>
    <row r="1014" spans="1:5">
      <c r="A1014">
        <v>1012</v>
      </c>
      <c r="B1014">
        <v>1.084517482517485</v>
      </c>
      <c r="C1014">
        <v>2.505139860139867</v>
      </c>
      <c r="D1014">
        <v>1.794828671328676</v>
      </c>
      <c r="E1014">
        <v>0.7</v>
      </c>
    </row>
    <row r="1015" spans="1:5">
      <c r="A1015">
        <v>1013</v>
      </c>
      <c r="B1015">
        <v>1.07624941724942</v>
      </c>
      <c r="C1015">
        <v>2.481855477855484</v>
      </c>
      <c r="D1015">
        <v>1.779052447552452</v>
      </c>
      <c r="E1015">
        <v>0.7</v>
      </c>
    </row>
    <row r="1016" spans="1:5">
      <c r="A1016">
        <v>1014</v>
      </c>
      <c r="B1016">
        <v>1.063142191142194</v>
      </c>
      <c r="C1016">
        <v>2.44291608391609</v>
      </c>
      <c r="D1016">
        <v>1.753029137529142</v>
      </c>
      <c r="E1016">
        <v>0.7</v>
      </c>
    </row>
    <row r="1017" spans="1:5">
      <c r="A1017">
        <v>1015</v>
      </c>
      <c r="B1017">
        <v>1.055181818181821</v>
      </c>
      <c r="C1017">
        <v>2.421011655011661</v>
      </c>
      <c r="D1017">
        <v>1.738096736596741</v>
      </c>
      <c r="E1017">
        <v>0.7</v>
      </c>
    </row>
    <row r="1018" spans="1:5">
      <c r="A1018">
        <v>1016</v>
      </c>
      <c r="B1018">
        <v>1.03987645687646</v>
      </c>
      <c r="C1018">
        <v>2.377785547785554</v>
      </c>
      <c r="D1018">
        <v>1.708831002331007</v>
      </c>
      <c r="E1018">
        <v>0.7</v>
      </c>
    </row>
    <row r="1019" spans="1:5">
      <c r="A1019">
        <v>1017</v>
      </c>
      <c r="B1019">
        <v>1.028771561771564</v>
      </c>
      <c r="C1019">
        <v>2.343911421911428</v>
      </c>
      <c r="D1019">
        <v>1.686341491841496</v>
      </c>
      <c r="E1019">
        <v>0.7</v>
      </c>
    </row>
    <row r="1020" spans="1:5">
      <c r="A1020">
        <v>1018</v>
      </c>
      <c r="B1020">
        <v>1.019498834498837</v>
      </c>
      <c r="C1020">
        <v>2.323414918414925</v>
      </c>
      <c r="D1020">
        <v>1.671456876456881</v>
      </c>
      <c r="E1020">
        <v>0.7</v>
      </c>
    </row>
    <row r="1021" spans="1:5">
      <c r="A1021">
        <v>1019</v>
      </c>
      <c r="B1021">
        <v>1.01080885780886</v>
      </c>
      <c r="C1021">
        <v>2.300177156177162</v>
      </c>
      <c r="D1021">
        <v>1.655493006993011</v>
      </c>
      <c r="E1021">
        <v>0.7</v>
      </c>
    </row>
    <row r="1022" spans="1:5">
      <c r="A1022">
        <v>1020</v>
      </c>
      <c r="B1022">
        <v>0.9924055944055969</v>
      </c>
      <c r="C1022">
        <v>2.26277855477856</v>
      </c>
      <c r="D1022">
        <v>1.627592074592079</v>
      </c>
      <c r="E1022">
        <v>0.7</v>
      </c>
    </row>
    <row r="1023" spans="1:5">
      <c r="A1023">
        <v>1021</v>
      </c>
      <c r="B1023">
        <v>0.9806759906759932</v>
      </c>
      <c r="C1023">
        <v>2.240139860139866</v>
      </c>
      <c r="D1023">
        <v>1.61040792540793</v>
      </c>
      <c r="E1023">
        <v>0.7</v>
      </c>
    </row>
    <row r="1024" spans="1:5">
      <c r="A1024">
        <v>1022</v>
      </c>
      <c r="B1024">
        <v>0.9566969696969723</v>
      </c>
      <c r="C1024">
        <v>2.19259207459208</v>
      </c>
      <c r="D1024">
        <v>1.574644522144526</v>
      </c>
      <c r="E1024">
        <v>0.7</v>
      </c>
    </row>
    <row r="1025" spans="1:5">
      <c r="A1025">
        <v>1023</v>
      </c>
      <c r="B1025">
        <v>0.9368438228438254</v>
      </c>
      <c r="C1025">
        <v>2.154897435897441</v>
      </c>
      <c r="D1025">
        <v>1.545870629370633</v>
      </c>
      <c r="E1025">
        <v>0.7</v>
      </c>
    </row>
    <row r="1026" spans="1:5">
      <c r="A1026">
        <v>1024</v>
      </c>
      <c r="B1026">
        <v>0.9224289044289069</v>
      </c>
      <c r="C1026">
        <v>2.125256410256416</v>
      </c>
      <c r="D1026">
        <v>1.523842657342661</v>
      </c>
      <c r="E1026">
        <v>0.7</v>
      </c>
    </row>
    <row r="1027" spans="1:5">
      <c r="A1027">
        <v>1025</v>
      </c>
      <c r="B1027">
        <v>0.9081655011655037</v>
      </c>
      <c r="C1027">
        <v>2.096109557109563</v>
      </c>
      <c r="D1027">
        <v>1.502137529137533</v>
      </c>
      <c r="E1027">
        <v>0.7</v>
      </c>
    </row>
    <row r="1028" spans="1:5">
      <c r="A1028">
        <v>1026</v>
      </c>
      <c r="B1028">
        <v>0.8946923076923099</v>
      </c>
      <c r="C1028">
        <v>2.071559440559446</v>
      </c>
      <c r="D1028">
        <v>1.483125874125878</v>
      </c>
      <c r="E1028">
        <v>0.7</v>
      </c>
    </row>
    <row r="1029" spans="1:5">
      <c r="A1029">
        <v>1027</v>
      </c>
      <c r="B1029">
        <v>0.8898484848484873</v>
      </c>
      <c r="C1029">
        <v>2.060393939393945</v>
      </c>
      <c r="D1029">
        <v>1.475121212121216</v>
      </c>
      <c r="E1029">
        <v>0.7</v>
      </c>
    </row>
    <row r="1030" spans="1:5">
      <c r="A1030">
        <v>1028</v>
      </c>
      <c r="B1030">
        <v>0.8791538461538485</v>
      </c>
      <c r="C1030">
        <v>2.038543123543129</v>
      </c>
      <c r="D1030">
        <v>1.458848484848489</v>
      </c>
      <c r="E1030">
        <v>0.7</v>
      </c>
    </row>
    <row r="1031" spans="1:5">
      <c r="A1031">
        <v>1029</v>
      </c>
      <c r="B1031">
        <v>0.8661235431235454</v>
      </c>
      <c r="C1031">
        <v>2.014881118881124</v>
      </c>
      <c r="D1031">
        <v>1.440502331002335</v>
      </c>
      <c r="E1031">
        <v>0.7</v>
      </c>
    </row>
    <row r="1032" spans="1:5">
      <c r="A1032">
        <v>1030</v>
      </c>
      <c r="B1032">
        <v>0.8519090909090931</v>
      </c>
      <c r="C1032">
        <v>1.994547785547791</v>
      </c>
      <c r="D1032">
        <v>1.423228438228442</v>
      </c>
      <c r="E1032">
        <v>0.7</v>
      </c>
    </row>
    <row r="1033" spans="1:5">
      <c r="A1033">
        <v>1031</v>
      </c>
      <c r="B1033">
        <v>0.8449533799533823</v>
      </c>
      <c r="C1033">
        <v>1.986934731934737</v>
      </c>
      <c r="D1033">
        <v>1.41594405594406</v>
      </c>
      <c r="E1033">
        <v>0.7</v>
      </c>
    </row>
    <row r="1034" spans="1:5">
      <c r="A1034">
        <v>1032</v>
      </c>
      <c r="B1034">
        <v>0.8497412587412609</v>
      </c>
      <c r="C1034">
        <v>1.995962703962709</v>
      </c>
      <c r="D1034">
        <v>1.422851981351985</v>
      </c>
      <c r="E1034">
        <v>0.7</v>
      </c>
    </row>
    <row r="1035" spans="1:5">
      <c r="A1035">
        <v>1033</v>
      </c>
      <c r="B1035">
        <v>0.8541608391608415</v>
      </c>
      <c r="C1035">
        <v>2.001456876456882</v>
      </c>
      <c r="D1035">
        <v>1.427808857808862</v>
      </c>
      <c r="E1035">
        <v>0.7</v>
      </c>
    </row>
    <row r="1036" spans="1:5">
      <c r="A1036">
        <v>1034</v>
      </c>
      <c r="B1036">
        <v>0.8661818181818205</v>
      </c>
      <c r="C1036">
        <v>2.01594172494173</v>
      </c>
      <c r="D1036">
        <v>1.441061771561776</v>
      </c>
      <c r="E1036">
        <v>0.7</v>
      </c>
    </row>
    <row r="1037" spans="1:5">
      <c r="A1037">
        <v>1035</v>
      </c>
      <c r="B1037">
        <v>0.87573892773893</v>
      </c>
      <c r="C1037">
        <v>2.02956876456877</v>
      </c>
      <c r="D1037">
        <v>1.45265384615385</v>
      </c>
      <c r="E1037">
        <v>0.7</v>
      </c>
    </row>
    <row r="1038" spans="1:5">
      <c r="A1038">
        <v>1036</v>
      </c>
      <c r="B1038">
        <v>0.881668997669</v>
      </c>
      <c r="C1038">
        <v>2.040575757575763</v>
      </c>
      <c r="D1038">
        <v>1.461122377622381</v>
      </c>
      <c r="E1038">
        <v>0.7</v>
      </c>
    </row>
    <row r="1039" spans="1:5">
      <c r="A1039">
        <v>1037</v>
      </c>
      <c r="B1039">
        <v>0.885517482517485</v>
      </c>
      <c r="C1039">
        <v>2.048013986013991</v>
      </c>
      <c r="D1039">
        <v>1.466765734265738</v>
      </c>
      <c r="E1039">
        <v>0.7</v>
      </c>
    </row>
    <row r="1040" spans="1:5">
      <c r="A1040">
        <v>1038</v>
      </c>
      <c r="B1040">
        <v>0.8895641025641048</v>
      </c>
      <c r="C1040">
        <v>2.059599067599073</v>
      </c>
      <c r="D1040">
        <v>1.474581585081589</v>
      </c>
      <c r="E1040">
        <v>0.7</v>
      </c>
    </row>
    <row r="1041" spans="1:5">
      <c r="A1041">
        <v>1039</v>
      </c>
      <c r="B1041">
        <v>0.896634032634035</v>
      </c>
      <c r="C1041">
        <v>2.07224242424243</v>
      </c>
      <c r="D1041">
        <v>1.484438228438232</v>
      </c>
      <c r="E1041">
        <v>0.7</v>
      </c>
    </row>
    <row r="1042" spans="1:5">
      <c r="A1042">
        <v>1040</v>
      </c>
      <c r="B1042">
        <v>0.901680652680655</v>
      </c>
      <c r="C1042">
        <v>2.082384615384621</v>
      </c>
      <c r="D1042">
        <v>1.492032634032638</v>
      </c>
      <c r="E1042">
        <v>0.7</v>
      </c>
    </row>
    <row r="1043" spans="1:5">
      <c r="A1043">
        <v>1041</v>
      </c>
      <c r="B1043">
        <v>0.9113426573426597</v>
      </c>
      <c r="C1043">
        <v>2.101559440559446</v>
      </c>
      <c r="D1043">
        <v>1.506451048951053</v>
      </c>
      <c r="E1043">
        <v>0.7</v>
      </c>
    </row>
    <row r="1044" spans="1:5">
      <c r="A1044">
        <v>1042</v>
      </c>
      <c r="B1044">
        <v>0.9220279720279745</v>
      </c>
      <c r="C1044">
        <v>2.124365967365973</v>
      </c>
      <c r="D1044">
        <v>1.523196969696974</v>
      </c>
      <c r="E1044">
        <v>0.7</v>
      </c>
    </row>
    <row r="1045" spans="1:5">
      <c r="A1045">
        <v>1043</v>
      </c>
      <c r="B1045">
        <v>0.9326806526806553</v>
      </c>
      <c r="C1045">
        <v>2.14821911421912</v>
      </c>
      <c r="D1045">
        <v>1.540449883449887</v>
      </c>
      <c r="E1045">
        <v>0.7</v>
      </c>
    </row>
    <row r="1046" spans="1:5">
      <c r="A1046">
        <v>1044</v>
      </c>
      <c r="B1046">
        <v>0.9441375291375316</v>
      </c>
      <c r="C1046">
        <v>2.170263403263409</v>
      </c>
      <c r="D1046">
        <v>1.55720046620047</v>
      </c>
      <c r="E1046">
        <v>0.7</v>
      </c>
    </row>
    <row r="1047" spans="1:5">
      <c r="A1047">
        <v>1045</v>
      </c>
      <c r="B1047">
        <v>0.9590116550116574</v>
      </c>
      <c r="C1047">
        <v>2.198836829836836</v>
      </c>
      <c r="D1047">
        <v>1.578924242424247</v>
      </c>
      <c r="E1047">
        <v>0.7</v>
      </c>
    </row>
    <row r="1048" spans="1:5">
      <c r="A1048">
        <v>1046</v>
      </c>
      <c r="B1048">
        <v>0.9672237762237788</v>
      </c>
      <c r="C1048">
        <v>2.215864801864808</v>
      </c>
      <c r="D1048">
        <v>1.591544289044293</v>
      </c>
      <c r="E1048">
        <v>0.7</v>
      </c>
    </row>
    <row r="1049" spans="1:5">
      <c r="A1049">
        <v>1047</v>
      </c>
      <c r="B1049">
        <v>0.9866130536130562</v>
      </c>
      <c r="C1049">
        <v>2.256745920745927</v>
      </c>
      <c r="D1049">
        <v>1.621679487179492</v>
      </c>
      <c r="E1049">
        <v>0.7</v>
      </c>
    </row>
    <row r="1050" spans="1:5">
      <c r="A1050">
        <v>1048</v>
      </c>
      <c r="B1050">
        <v>1.008307692307695</v>
      </c>
      <c r="C1050">
        <v>2.300097902097908</v>
      </c>
      <c r="D1050">
        <v>1.654202797202801</v>
      </c>
      <c r="E1050">
        <v>0.7</v>
      </c>
    </row>
    <row r="1051" spans="1:5">
      <c r="A1051">
        <v>1049</v>
      </c>
      <c r="B1051">
        <v>1.023655011655014</v>
      </c>
      <c r="C1051">
        <v>2.32961305361306</v>
      </c>
      <c r="D1051">
        <v>1.676634032634037</v>
      </c>
      <c r="E1051">
        <v>0.7</v>
      </c>
    </row>
    <row r="1052" spans="1:5">
      <c r="A1052">
        <v>1050</v>
      </c>
      <c r="B1052">
        <v>1.034193473193476</v>
      </c>
      <c r="C1052">
        <v>2.353557109557116</v>
      </c>
      <c r="D1052">
        <v>1.693875291375296</v>
      </c>
      <c r="E1052">
        <v>0.7</v>
      </c>
    </row>
    <row r="1053" spans="1:5">
      <c r="A1053">
        <v>1051</v>
      </c>
      <c r="B1053">
        <v>1.039463869463872</v>
      </c>
      <c r="C1053">
        <v>2.363881118881125</v>
      </c>
      <c r="D1053">
        <v>1.701672494172499</v>
      </c>
      <c r="E1053">
        <v>0.7</v>
      </c>
    </row>
    <row r="1054" spans="1:5">
      <c r="A1054">
        <v>1052</v>
      </c>
      <c r="B1054">
        <v>1.040349650349653</v>
      </c>
      <c r="C1054">
        <v>2.367165501165507</v>
      </c>
      <c r="D1054">
        <v>1.70375757575758</v>
      </c>
      <c r="E1054">
        <v>0.7</v>
      </c>
    </row>
    <row r="1055" spans="1:5">
      <c r="A1055">
        <v>1053</v>
      </c>
      <c r="B1055">
        <v>1.04138927738928</v>
      </c>
      <c r="C1055">
        <v>2.368906759906766</v>
      </c>
      <c r="D1055">
        <v>1.705148018648023</v>
      </c>
      <c r="E1055">
        <v>0.7</v>
      </c>
    </row>
    <row r="1056" spans="1:5">
      <c r="A1056">
        <v>1054</v>
      </c>
      <c r="B1056">
        <v>1.038069930069933</v>
      </c>
      <c r="C1056">
        <v>2.35789277389278</v>
      </c>
      <c r="D1056">
        <v>1.697981351981356</v>
      </c>
      <c r="E1056">
        <v>0.7</v>
      </c>
    </row>
    <row r="1057" spans="1:5">
      <c r="A1057">
        <v>1055</v>
      </c>
      <c r="B1057">
        <v>1.03331934731935</v>
      </c>
      <c r="C1057">
        <v>2.343631701631708</v>
      </c>
      <c r="D1057">
        <v>1.688475524475529</v>
      </c>
      <c r="E1057">
        <v>0.7</v>
      </c>
    </row>
    <row r="1058" spans="1:5">
      <c r="A1058">
        <v>1056</v>
      </c>
      <c r="B1058">
        <v>1.032198135198138</v>
      </c>
      <c r="C1058">
        <v>2.342538461538468</v>
      </c>
      <c r="D1058">
        <v>1.687368298368303</v>
      </c>
      <c r="E1058">
        <v>0.7</v>
      </c>
    </row>
    <row r="1059" spans="1:5">
      <c r="A1059">
        <v>1057</v>
      </c>
      <c r="B1059">
        <v>1.034769230769234</v>
      </c>
      <c r="C1059">
        <v>2.349016317016323</v>
      </c>
      <c r="D1059">
        <v>1.691892773892778</v>
      </c>
      <c r="E1059">
        <v>0.7</v>
      </c>
    </row>
    <row r="1060" spans="1:5">
      <c r="A1060">
        <v>1058</v>
      </c>
      <c r="B1060">
        <v>1.037020979020982</v>
      </c>
      <c r="C1060">
        <v>2.35328904428905</v>
      </c>
      <c r="D1060">
        <v>1.695155011655016</v>
      </c>
      <c r="E1060">
        <v>0.7</v>
      </c>
    </row>
    <row r="1061" spans="1:5">
      <c r="A1061">
        <v>1059</v>
      </c>
      <c r="B1061">
        <v>1.043720279720282</v>
      </c>
      <c r="C1061">
        <v>2.36917016317017</v>
      </c>
      <c r="D1061">
        <v>1.706445221445226</v>
      </c>
      <c r="E1061">
        <v>0.7</v>
      </c>
    </row>
    <row r="1062" spans="1:5">
      <c r="A1062">
        <v>1060</v>
      </c>
      <c r="B1062">
        <v>1.050445221445224</v>
      </c>
      <c r="C1062">
        <v>2.389969696969703</v>
      </c>
      <c r="D1062">
        <v>1.720207459207464</v>
      </c>
      <c r="E1062">
        <v>0.7</v>
      </c>
    </row>
    <row r="1063" spans="1:5">
      <c r="A1063">
        <v>1061</v>
      </c>
      <c r="B1063">
        <v>1.061941724941728</v>
      </c>
      <c r="C1063">
        <v>2.418503496503503</v>
      </c>
      <c r="D1063">
        <v>1.740222610722615</v>
      </c>
      <c r="E1063">
        <v>0.7</v>
      </c>
    </row>
    <row r="1064" spans="1:5">
      <c r="A1064">
        <v>1062</v>
      </c>
      <c r="B1064">
        <v>1.075533799533802</v>
      </c>
      <c r="C1064">
        <v>2.448671328671335</v>
      </c>
      <c r="D1064">
        <v>1.762102564102569</v>
      </c>
      <c r="E1064">
        <v>0.7</v>
      </c>
    </row>
    <row r="1065" spans="1:5">
      <c r="A1065">
        <v>1063</v>
      </c>
      <c r="B1065">
        <v>1.084848484848488</v>
      </c>
      <c r="C1065">
        <v>2.46996270396271</v>
      </c>
      <c r="D1065">
        <v>1.777405594405599</v>
      </c>
      <c r="E1065">
        <v>0.7</v>
      </c>
    </row>
    <row r="1066" spans="1:5">
      <c r="A1066">
        <v>1064</v>
      </c>
      <c r="B1066">
        <v>1.088027972027975</v>
      </c>
      <c r="C1066">
        <v>2.476256410256417</v>
      </c>
      <c r="D1066">
        <v>1.782142191142196</v>
      </c>
      <c r="E1066">
        <v>0.7</v>
      </c>
    </row>
    <row r="1067" spans="1:5">
      <c r="A1067">
        <v>1065</v>
      </c>
      <c r="B1067">
        <v>1.090256410256413</v>
      </c>
      <c r="C1067">
        <v>2.48633333333334</v>
      </c>
      <c r="D1067">
        <v>1.788294871794876</v>
      </c>
      <c r="E1067">
        <v>0.7</v>
      </c>
    </row>
    <row r="1068" spans="1:5">
      <c r="A1068">
        <v>1066</v>
      </c>
      <c r="B1068">
        <v>1.093151515151518</v>
      </c>
      <c r="C1068">
        <v>2.493466200466207</v>
      </c>
      <c r="D1068">
        <v>1.793308857808863</v>
      </c>
      <c r="E1068">
        <v>0.7</v>
      </c>
    </row>
    <row r="1069" spans="1:5">
      <c r="A1069">
        <v>1067</v>
      </c>
      <c r="B1069">
        <v>1.095370629370632</v>
      </c>
      <c r="C1069">
        <v>2.495643356643363</v>
      </c>
      <c r="D1069">
        <v>1.795506993006998</v>
      </c>
      <c r="E1069">
        <v>0.7</v>
      </c>
    </row>
    <row r="1070" spans="1:5">
      <c r="A1070">
        <v>1068</v>
      </c>
      <c r="B1070">
        <v>1.095247086247089</v>
      </c>
      <c r="C1070">
        <v>2.489895104895111</v>
      </c>
      <c r="D1070">
        <v>1.7925710955711</v>
      </c>
      <c r="E1070">
        <v>0.7</v>
      </c>
    </row>
    <row r="1071" spans="1:5">
      <c r="A1071">
        <v>1069</v>
      </c>
      <c r="B1071">
        <v>1.091916083916087</v>
      </c>
      <c r="C1071">
        <v>2.481109557109564</v>
      </c>
      <c r="D1071">
        <v>1.786512820512825</v>
      </c>
      <c r="E1071">
        <v>0.7</v>
      </c>
    </row>
    <row r="1072" spans="1:5">
      <c r="A1072">
        <v>1070</v>
      </c>
      <c r="B1072">
        <v>1.09008624708625</v>
      </c>
      <c r="C1072">
        <v>2.476538461538468</v>
      </c>
      <c r="D1072">
        <v>1.783312354312359</v>
      </c>
      <c r="E1072">
        <v>0.7</v>
      </c>
    </row>
    <row r="1073" spans="1:5">
      <c r="A1073">
        <v>1071</v>
      </c>
      <c r="B1073">
        <v>1.090403263403266</v>
      </c>
      <c r="C1073">
        <v>2.477517482517489</v>
      </c>
      <c r="D1073">
        <v>1.783960372960378</v>
      </c>
      <c r="E1073">
        <v>0.7</v>
      </c>
    </row>
    <row r="1074" spans="1:5">
      <c r="A1074">
        <v>1072</v>
      </c>
      <c r="B1074">
        <v>1.094205128205131</v>
      </c>
      <c r="C1074">
        <v>2.487046620046627</v>
      </c>
      <c r="D1074">
        <v>1.790625874125879</v>
      </c>
      <c r="E1074">
        <v>0.7</v>
      </c>
    </row>
    <row r="1075" spans="1:5">
      <c r="A1075">
        <v>1073</v>
      </c>
      <c r="B1075">
        <v>1.099053613053616</v>
      </c>
      <c r="C1075">
        <v>2.496167832167838</v>
      </c>
      <c r="D1075">
        <v>1.797610722610727</v>
      </c>
      <c r="E1075">
        <v>0.7</v>
      </c>
    </row>
    <row r="1076" spans="1:5">
      <c r="A1076">
        <v>1074</v>
      </c>
      <c r="B1076">
        <v>1.101135198135201</v>
      </c>
      <c r="C1076">
        <v>2.50175291375292</v>
      </c>
      <c r="D1076">
        <v>1.801444055944061</v>
      </c>
      <c r="E1076">
        <v>0.7</v>
      </c>
    </row>
    <row r="1077" spans="1:5">
      <c r="A1077">
        <v>1075</v>
      </c>
      <c r="B1077">
        <v>1.101885780885784</v>
      </c>
      <c r="C1077">
        <v>2.507261072261079</v>
      </c>
      <c r="D1077">
        <v>1.804573426573431</v>
      </c>
      <c r="E1077">
        <v>0.7</v>
      </c>
    </row>
    <row r="1078" spans="1:5">
      <c r="A1078">
        <v>1076</v>
      </c>
      <c r="B1078">
        <v>1.101778554778557</v>
      </c>
      <c r="C1078">
        <v>2.504843822843829</v>
      </c>
      <c r="D1078">
        <v>1.803311188811193</v>
      </c>
      <c r="E1078">
        <v>0.7</v>
      </c>
    </row>
    <row r="1079" spans="1:5">
      <c r="A1079">
        <v>1077</v>
      </c>
      <c r="B1079">
        <v>1.100144522144525</v>
      </c>
      <c r="C1079">
        <v>2.495731934731941</v>
      </c>
      <c r="D1079">
        <v>1.797938228438233</v>
      </c>
      <c r="E1079">
        <v>0.7</v>
      </c>
    </row>
    <row r="1080" spans="1:5">
      <c r="A1080">
        <v>1078</v>
      </c>
      <c r="B1080">
        <v>1.095557109557113</v>
      </c>
      <c r="C1080">
        <v>2.483906759906767</v>
      </c>
      <c r="D1080">
        <v>1.78973193473194</v>
      </c>
      <c r="E1080">
        <v>0.7</v>
      </c>
    </row>
    <row r="1081" spans="1:5">
      <c r="A1081">
        <v>1079</v>
      </c>
      <c r="B1081">
        <v>1.091200466200469</v>
      </c>
      <c r="C1081">
        <v>2.470242424242431</v>
      </c>
      <c r="D1081">
        <v>1.78072144522145</v>
      </c>
      <c r="E1081">
        <v>0.7</v>
      </c>
    </row>
    <row r="1082" spans="1:5">
      <c r="A1082">
        <v>1080</v>
      </c>
      <c r="B1082">
        <v>1.08848251748252</v>
      </c>
      <c r="C1082">
        <v>2.462895104895112</v>
      </c>
      <c r="D1082">
        <v>1.775688811188816</v>
      </c>
      <c r="E1082">
        <v>0.7</v>
      </c>
    </row>
    <row r="1083" spans="1:5">
      <c r="A1083">
        <v>1081</v>
      </c>
      <c r="B1083">
        <v>1.088566433566436</v>
      </c>
      <c r="C1083">
        <v>2.464256410256417</v>
      </c>
      <c r="D1083">
        <v>1.776411421911427</v>
      </c>
      <c r="E1083">
        <v>0.7</v>
      </c>
    </row>
    <row r="1084" spans="1:5">
      <c r="A1084">
        <v>1082</v>
      </c>
      <c r="B1084">
        <v>1.090780885780889</v>
      </c>
      <c r="C1084">
        <v>2.468321678321685</v>
      </c>
      <c r="D1084">
        <v>1.779551282051287</v>
      </c>
      <c r="E1084">
        <v>0.7</v>
      </c>
    </row>
    <row r="1085" spans="1:5">
      <c r="A1085">
        <v>1083</v>
      </c>
      <c r="B1085">
        <v>1.093375291375294</v>
      </c>
      <c r="C1085">
        <v>2.476675990675997</v>
      </c>
      <c r="D1085">
        <v>1.785025641025646</v>
      </c>
      <c r="E1085">
        <v>0.7</v>
      </c>
    </row>
    <row r="1086" spans="1:5">
      <c r="A1086">
        <v>1084</v>
      </c>
      <c r="B1086">
        <v>1.102834498834502</v>
      </c>
      <c r="C1086">
        <v>2.50121678321679</v>
      </c>
      <c r="D1086">
        <v>1.802025641025646</v>
      </c>
      <c r="E1086">
        <v>0.7</v>
      </c>
    </row>
    <row r="1087" spans="1:5">
      <c r="A1087">
        <v>1085</v>
      </c>
      <c r="B1087">
        <v>1.117592074592078</v>
      </c>
      <c r="C1087">
        <v>2.532853146853154</v>
      </c>
      <c r="D1087">
        <v>1.825222610722616</v>
      </c>
      <c r="E1087">
        <v>0.7</v>
      </c>
    </row>
    <row r="1088" spans="1:5">
      <c r="A1088">
        <v>1086</v>
      </c>
      <c r="B1088">
        <v>1.137009324009327</v>
      </c>
      <c r="C1088">
        <v>2.582386946386953</v>
      </c>
      <c r="D1088">
        <v>1.85969813519814</v>
      </c>
      <c r="E1088">
        <v>0.7</v>
      </c>
    </row>
    <row r="1089" spans="1:5">
      <c r="A1089">
        <v>1087</v>
      </c>
      <c r="B1089">
        <v>1.161729603729607</v>
      </c>
      <c r="C1089">
        <v>2.635629370629378</v>
      </c>
      <c r="D1089">
        <v>1.898679487179492</v>
      </c>
      <c r="E1089">
        <v>0.7</v>
      </c>
    </row>
    <row r="1090" spans="1:5">
      <c r="A1090">
        <v>1088</v>
      </c>
      <c r="B1090">
        <v>1.186349650349653</v>
      </c>
      <c r="C1090">
        <v>2.686720279720286</v>
      </c>
      <c r="D1090">
        <v>1.93653496503497</v>
      </c>
      <c r="E1090">
        <v>0.7</v>
      </c>
    </row>
    <row r="1091" spans="1:5">
      <c r="A1091">
        <v>1089</v>
      </c>
      <c r="B1091">
        <v>1.197000000000003</v>
      </c>
      <c r="C1091">
        <v>2.706489510489518</v>
      </c>
      <c r="D1091">
        <v>1.95174475524476</v>
      </c>
      <c r="E1091">
        <v>0.7</v>
      </c>
    </row>
    <row r="1092" spans="1:5">
      <c r="A1092">
        <v>1090</v>
      </c>
      <c r="B1092">
        <v>1.216517482517486</v>
      </c>
      <c r="C1092">
        <v>2.740018648018655</v>
      </c>
      <c r="D1092">
        <v>1.97826806526807</v>
      </c>
      <c r="E1092">
        <v>0.7</v>
      </c>
    </row>
    <row r="1093" spans="1:5">
      <c r="A1093">
        <v>1091</v>
      </c>
      <c r="B1093">
        <v>1.230431235431239</v>
      </c>
      <c r="C1093">
        <v>2.766671328671336</v>
      </c>
      <c r="D1093">
        <v>1.998551282051287</v>
      </c>
      <c r="E1093">
        <v>0.7</v>
      </c>
    </row>
    <row r="1094" spans="1:5">
      <c r="A1094">
        <v>1092</v>
      </c>
      <c r="B1094">
        <v>1.238261072261076</v>
      </c>
      <c r="C1094">
        <v>2.782538461538469</v>
      </c>
      <c r="D1094">
        <v>2.010399766899772</v>
      </c>
      <c r="E1094">
        <v>0.7</v>
      </c>
    </row>
    <row r="1095" spans="1:5">
      <c r="A1095">
        <v>1093</v>
      </c>
      <c r="B1095">
        <v>1.236151515151518</v>
      </c>
      <c r="C1095">
        <v>2.783027972027979</v>
      </c>
      <c r="D1095">
        <v>2.009589743589749</v>
      </c>
      <c r="E1095">
        <v>0.7</v>
      </c>
    </row>
    <row r="1096" spans="1:5">
      <c r="A1096">
        <v>1094</v>
      </c>
      <c r="B1096">
        <v>1.225750582750586</v>
      </c>
      <c r="C1096">
        <v>2.75568065268066</v>
      </c>
      <c r="D1096">
        <v>1.990715617715623</v>
      </c>
      <c r="E1096">
        <v>0.7</v>
      </c>
    </row>
    <row r="1097" spans="1:5">
      <c r="A1097">
        <v>1095</v>
      </c>
      <c r="B1097">
        <v>1.217955710955714</v>
      </c>
      <c r="C1097">
        <v>2.73579720279721</v>
      </c>
      <c r="D1097">
        <v>1.976876456876462</v>
      </c>
      <c r="E1097">
        <v>0.7</v>
      </c>
    </row>
    <row r="1098" spans="1:5">
      <c r="A1098">
        <v>1096</v>
      </c>
      <c r="B1098">
        <v>1.19741258741259</v>
      </c>
      <c r="C1098">
        <v>2.689517482517489</v>
      </c>
      <c r="D1098">
        <v>1.94346503496504</v>
      </c>
      <c r="E1098">
        <v>0.7</v>
      </c>
    </row>
    <row r="1099" spans="1:5">
      <c r="A1099">
        <v>1097</v>
      </c>
      <c r="B1099">
        <v>1.172291375291378</v>
      </c>
      <c r="C1099">
        <v>2.633652680652688</v>
      </c>
      <c r="D1099">
        <v>1.902972027972033</v>
      </c>
      <c r="E1099">
        <v>0.7</v>
      </c>
    </row>
    <row r="1100" spans="1:5">
      <c r="A1100">
        <v>1098</v>
      </c>
      <c r="B1100">
        <v>1.148347319347322</v>
      </c>
      <c r="C1100">
        <v>2.581545454545461</v>
      </c>
      <c r="D1100">
        <v>1.864946386946392</v>
      </c>
      <c r="E1100">
        <v>0.7</v>
      </c>
    </row>
    <row r="1101" spans="1:5">
      <c r="A1101">
        <v>1099</v>
      </c>
      <c r="B1101">
        <v>1.133724941724945</v>
      </c>
      <c r="C1101">
        <v>2.549883449883457</v>
      </c>
      <c r="D1101">
        <v>1.841804195804201</v>
      </c>
      <c r="E1101">
        <v>0.7</v>
      </c>
    </row>
    <row r="1102" spans="1:5">
      <c r="A1102">
        <v>1100</v>
      </c>
      <c r="B1102">
        <v>1.12908624708625</v>
      </c>
      <c r="C1102">
        <v>2.546703962703969</v>
      </c>
      <c r="D1102">
        <v>1.83789510489511</v>
      </c>
      <c r="E1102">
        <v>0.7</v>
      </c>
    </row>
    <row r="1103" spans="1:5">
      <c r="A1103">
        <v>1101</v>
      </c>
      <c r="B1103">
        <v>1.129153846153849</v>
      </c>
      <c r="C1103">
        <v>2.551766899766907</v>
      </c>
      <c r="D1103">
        <v>1.840460372960378</v>
      </c>
      <c r="E1103">
        <v>0.7</v>
      </c>
    </row>
    <row r="1104" spans="1:5">
      <c r="A1104">
        <v>1102</v>
      </c>
      <c r="B1104">
        <v>1.131440559440562</v>
      </c>
      <c r="C1104">
        <v>2.553202797202804</v>
      </c>
      <c r="D1104">
        <v>1.842321678321683</v>
      </c>
      <c r="E1104">
        <v>0.7</v>
      </c>
    </row>
    <row r="1105" spans="1:5">
      <c r="A1105">
        <v>1103</v>
      </c>
      <c r="B1105">
        <v>1.130958041958045</v>
      </c>
      <c r="C1105">
        <v>2.548906759906767</v>
      </c>
      <c r="D1105">
        <v>1.839932400932406</v>
      </c>
      <c r="E1105">
        <v>0.7</v>
      </c>
    </row>
    <row r="1106" spans="1:5">
      <c r="A1106">
        <v>1104</v>
      </c>
      <c r="B1106">
        <v>1.130920745920749</v>
      </c>
      <c r="C1106">
        <v>2.547305361305368</v>
      </c>
      <c r="D1106">
        <v>1.839113053613058</v>
      </c>
      <c r="E1106">
        <v>0.7</v>
      </c>
    </row>
    <row r="1107" spans="1:5">
      <c r="A1107">
        <v>1105</v>
      </c>
      <c r="B1107">
        <v>1.133344988344991</v>
      </c>
      <c r="C1107">
        <v>2.555972027972035</v>
      </c>
      <c r="D1107">
        <v>1.844658508158513</v>
      </c>
      <c r="E1107">
        <v>0.7</v>
      </c>
    </row>
    <row r="1108" spans="1:5">
      <c r="A1108">
        <v>1106</v>
      </c>
      <c r="B1108">
        <v>1.139344988344991</v>
      </c>
      <c r="C1108">
        <v>2.573153846153853</v>
      </c>
      <c r="D1108">
        <v>1.856249417249422</v>
      </c>
      <c r="E1108">
        <v>0.7</v>
      </c>
    </row>
    <row r="1109" spans="1:5">
      <c r="A1109">
        <v>1107</v>
      </c>
      <c r="B1109">
        <v>1.143228438228441</v>
      </c>
      <c r="C1109">
        <v>2.579337995338002</v>
      </c>
      <c r="D1109">
        <v>1.861283216783222</v>
      </c>
      <c r="E1109">
        <v>0.7</v>
      </c>
    </row>
    <row r="1110" spans="1:5">
      <c r="A1110">
        <v>1108</v>
      </c>
      <c r="B1110">
        <v>1.147955710955714</v>
      </c>
      <c r="C1110">
        <v>2.587074592074599</v>
      </c>
      <c r="D1110">
        <v>1.867515151515156</v>
      </c>
      <c r="E1110">
        <v>0.7</v>
      </c>
    </row>
    <row r="1111" spans="1:5">
      <c r="A1111">
        <v>1109</v>
      </c>
      <c r="B1111">
        <v>1.146414918414921</v>
      </c>
      <c r="C1111">
        <v>2.579575757575764</v>
      </c>
      <c r="D1111">
        <v>1.862995337995343</v>
      </c>
      <c r="E1111">
        <v>0.7</v>
      </c>
    </row>
    <row r="1112" spans="1:5">
      <c r="A1112">
        <v>1110</v>
      </c>
      <c r="B1112">
        <v>1.136885780885784</v>
      </c>
      <c r="C1112">
        <v>2.556799533799541</v>
      </c>
      <c r="D1112">
        <v>1.846842657342662</v>
      </c>
      <c r="E1112">
        <v>0.7</v>
      </c>
    </row>
    <row r="1113" spans="1:5">
      <c r="A1113">
        <v>1111</v>
      </c>
      <c r="B1113">
        <v>1.121354312354315</v>
      </c>
      <c r="C1113">
        <v>2.523396270396277</v>
      </c>
      <c r="D1113">
        <v>1.822375291375296</v>
      </c>
      <c r="E1113">
        <v>0.7</v>
      </c>
    </row>
    <row r="1114" spans="1:5">
      <c r="A1114">
        <v>1112</v>
      </c>
      <c r="B1114">
        <v>1.106034965034968</v>
      </c>
      <c r="C1114">
        <v>2.487648018648025</v>
      </c>
      <c r="D1114">
        <v>1.796841491841497</v>
      </c>
      <c r="E1114">
        <v>0.7</v>
      </c>
    </row>
    <row r="1115" spans="1:5">
      <c r="A1115">
        <v>1113</v>
      </c>
      <c r="B1115">
        <v>1.100738927738931</v>
      </c>
      <c r="C1115">
        <v>2.472741258741265</v>
      </c>
      <c r="D1115">
        <v>1.786740093240098</v>
      </c>
      <c r="E1115">
        <v>0.7</v>
      </c>
    </row>
    <row r="1116" spans="1:5">
      <c r="A1116">
        <v>1114</v>
      </c>
      <c r="B1116">
        <v>1.094934731934735</v>
      </c>
      <c r="C1116">
        <v>2.45344988344989</v>
      </c>
      <c r="D1116">
        <v>1.774192307692313</v>
      </c>
      <c r="E1116">
        <v>0.7</v>
      </c>
    </row>
    <row r="1117" spans="1:5">
      <c r="A1117">
        <v>1115</v>
      </c>
      <c r="B1117">
        <v>1.094834498834502</v>
      </c>
      <c r="C1117">
        <v>2.455652680652687</v>
      </c>
      <c r="D1117">
        <v>1.775243589743594</v>
      </c>
      <c r="E1117">
        <v>0.7</v>
      </c>
    </row>
    <row r="1118" spans="1:5">
      <c r="A1118">
        <v>1116</v>
      </c>
      <c r="B1118">
        <v>1.101006993006996</v>
      </c>
      <c r="C1118">
        <v>2.474724941724948</v>
      </c>
      <c r="D1118">
        <v>1.787865967365972</v>
      </c>
      <c r="E1118">
        <v>0.7</v>
      </c>
    </row>
    <row r="1119" spans="1:5">
      <c r="A1119">
        <v>1117</v>
      </c>
      <c r="B1119">
        <v>1.107785547785551</v>
      </c>
      <c r="C1119">
        <v>2.494536130536137</v>
      </c>
      <c r="D1119">
        <v>1.801160839160844</v>
      </c>
      <c r="E1119">
        <v>0.7</v>
      </c>
    </row>
    <row r="1120" spans="1:5">
      <c r="A1120">
        <v>1118</v>
      </c>
      <c r="B1120">
        <v>1.114051282051285</v>
      </c>
      <c r="C1120">
        <v>2.509351981351988</v>
      </c>
      <c r="D1120">
        <v>1.811701631701637</v>
      </c>
      <c r="E1120">
        <v>0.7</v>
      </c>
    </row>
    <row r="1121" spans="1:5">
      <c r="A1121">
        <v>1119</v>
      </c>
      <c r="B1121">
        <v>1.11706293706294</v>
      </c>
      <c r="C1121">
        <v>2.51603030303031</v>
      </c>
      <c r="D1121">
        <v>1.816546620046625</v>
      </c>
      <c r="E1121">
        <v>0.7</v>
      </c>
    </row>
    <row r="1122" spans="1:5">
      <c r="A1122">
        <v>1120</v>
      </c>
      <c r="B1122">
        <v>1.123508158508161</v>
      </c>
      <c r="C1122">
        <v>2.528825174825181</v>
      </c>
      <c r="D1122">
        <v>1.826166666666671</v>
      </c>
      <c r="E1122">
        <v>0.7</v>
      </c>
    </row>
    <row r="1123" spans="1:5">
      <c r="A1123">
        <v>1121</v>
      </c>
      <c r="B1123">
        <v>1.133596736596739</v>
      </c>
      <c r="C1123">
        <v>2.548962703962711</v>
      </c>
      <c r="D1123">
        <v>1.841279720279725</v>
      </c>
      <c r="E1123">
        <v>0.7</v>
      </c>
    </row>
    <row r="1124" spans="1:5">
      <c r="A1124">
        <v>1122</v>
      </c>
      <c r="B1124">
        <v>1.143235431235434</v>
      </c>
      <c r="C1124">
        <v>2.567477855477862</v>
      </c>
      <c r="D1124">
        <v>1.855356643356648</v>
      </c>
      <c r="E1124">
        <v>0.7</v>
      </c>
    </row>
    <row r="1125" spans="1:5">
      <c r="A1125">
        <v>1123</v>
      </c>
      <c r="B1125">
        <v>1.153603729603733</v>
      </c>
      <c r="C1125">
        <v>2.592407925407932</v>
      </c>
      <c r="D1125">
        <v>1.873005827505832</v>
      </c>
      <c r="E1125">
        <v>0.7</v>
      </c>
    </row>
    <row r="1126" spans="1:5">
      <c r="A1126">
        <v>1124</v>
      </c>
      <c r="B1126">
        <v>1.1655034965035</v>
      </c>
      <c r="C1126">
        <v>2.619482517482524</v>
      </c>
      <c r="D1126">
        <v>1.892493006993012</v>
      </c>
      <c r="E1126">
        <v>0.7</v>
      </c>
    </row>
    <row r="1127" spans="1:5">
      <c r="A1127">
        <v>1125</v>
      </c>
      <c r="B1127">
        <v>1.173151515151518</v>
      </c>
      <c r="C1127">
        <v>2.636508158508166</v>
      </c>
      <c r="D1127">
        <v>1.904829836829842</v>
      </c>
      <c r="E1127">
        <v>0.7</v>
      </c>
    </row>
    <row r="1128" spans="1:5">
      <c r="A1128">
        <v>1126</v>
      </c>
      <c r="B1128">
        <v>1.190384615384618</v>
      </c>
      <c r="C1128">
        <v>2.673766899766907</v>
      </c>
      <c r="D1128">
        <v>1.932075757575763</v>
      </c>
      <c r="E1128">
        <v>0.7</v>
      </c>
    </row>
    <row r="1129" spans="1:5">
      <c r="A1129">
        <v>1127</v>
      </c>
      <c r="B1129">
        <v>1.206790209790213</v>
      </c>
      <c r="C1129">
        <v>2.703116550116557</v>
      </c>
      <c r="D1129">
        <v>1.954953379953385</v>
      </c>
      <c r="E1129">
        <v>0.7</v>
      </c>
    </row>
    <row r="1130" spans="1:5">
      <c r="A1130">
        <v>1128</v>
      </c>
      <c r="B1130">
        <v>1.216011655011658</v>
      </c>
      <c r="C1130">
        <v>2.719086247086254</v>
      </c>
      <c r="D1130">
        <v>1.967548951048956</v>
      </c>
      <c r="E1130">
        <v>0.7</v>
      </c>
    </row>
    <row r="1131" spans="1:5">
      <c r="A1131">
        <v>1129</v>
      </c>
      <c r="B1131">
        <v>1.216163170163173</v>
      </c>
      <c r="C1131">
        <v>2.716219114219121</v>
      </c>
      <c r="D1131">
        <v>1.966191142191148</v>
      </c>
      <c r="E1131">
        <v>0.7</v>
      </c>
    </row>
    <row r="1132" spans="1:5">
      <c r="A1132">
        <v>1130</v>
      </c>
      <c r="B1132">
        <v>1.206393939393943</v>
      </c>
      <c r="C1132">
        <v>2.696191142191149</v>
      </c>
      <c r="D1132">
        <v>1.951292540792546</v>
      </c>
      <c r="E1132">
        <v>0.7</v>
      </c>
    </row>
    <row r="1133" spans="1:5">
      <c r="A1133">
        <v>1131</v>
      </c>
      <c r="B1133">
        <v>1.213060606060609</v>
      </c>
      <c r="C1133">
        <v>2.708694638694646</v>
      </c>
      <c r="D1133">
        <v>1.960877622377628</v>
      </c>
      <c r="E1133">
        <v>0.7</v>
      </c>
    </row>
    <row r="1134" spans="1:5">
      <c r="A1134">
        <v>1132</v>
      </c>
      <c r="B1134">
        <v>1.232407925407929</v>
      </c>
      <c r="C1134">
        <v>2.751004662004669</v>
      </c>
      <c r="D1134">
        <v>1.991706293706299</v>
      </c>
      <c r="E1134">
        <v>0.7</v>
      </c>
    </row>
    <row r="1135" spans="1:5">
      <c r="A1135">
        <v>1133</v>
      </c>
      <c r="B1135">
        <v>1.248240093240097</v>
      </c>
      <c r="C1135">
        <v>2.78665734265735</v>
      </c>
      <c r="D1135">
        <v>2.017448717948723</v>
      </c>
      <c r="E1135">
        <v>0.7</v>
      </c>
    </row>
    <row r="1136" spans="1:5">
      <c r="A1136">
        <v>1134</v>
      </c>
      <c r="B1136">
        <v>1.250680652680656</v>
      </c>
      <c r="C1136">
        <v>2.791659673659681</v>
      </c>
      <c r="D1136">
        <v>2.021170163170169</v>
      </c>
      <c r="E1136">
        <v>0.7</v>
      </c>
    </row>
    <row r="1137" spans="1:5">
      <c r="A1137">
        <v>1135</v>
      </c>
      <c r="B1137">
        <v>1.231144522144525</v>
      </c>
      <c r="C1137">
        <v>2.747825174825183</v>
      </c>
      <c r="D1137">
        <v>1.989484848484854</v>
      </c>
      <c r="E1137">
        <v>0.7</v>
      </c>
    </row>
    <row r="1138" spans="1:5">
      <c r="A1138">
        <v>1136</v>
      </c>
      <c r="B1138">
        <v>1.227897435897439</v>
      </c>
      <c r="C1138">
        <v>2.736617715617723</v>
      </c>
      <c r="D1138">
        <v>1.982257575757581</v>
      </c>
      <c r="E1138">
        <v>0.7</v>
      </c>
    </row>
    <row r="1139" spans="1:5">
      <c r="A1139">
        <v>1137</v>
      </c>
      <c r="B1139">
        <v>1.225741258741262</v>
      </c>
      <c r="C1139">
        <v>2.730708624708632</v>
      </c>
      <c r="D1139">
        <v>1.978224941724947</v>
      </c>
      <c r="E1139">
        <v>0.7</v>
      </c>
    </row>
    <row r="1140" spans="1:5">
      <c r="A1140">
        <v>1138</v>
      </c>
      <c r="B1140">
        <v>1.219778554778558</v>
      </c>
      <c r="C1140">
        <v>2.718375291375299</v>
      </c>
      <c r="D1140">
        <v>1.969076923076928</v>
      </c>
      <c r="E1140">
        <v>0.7</v>
      </c>
    </row>
    <row r="1141" spans="1:5">
      <c r="A1141">
        <v>1139</v>
      </c>
      <c r="B1141">
        <v>1.211745920745924</v>
      </c>
      <c r="C1141">
        <v>2.702498834498842</v>
      </c>
      <c r="D1141">
        <v>1.957122377622383</v>
      </c>
      <c r="E1141">
        <v>0.7</v>
      </c>
    </row>
    <row r="1142" spans="1:5">
      <c r="A1142">
        <v>1140</v>
      </c>
      <c r="B1142">
        <v>1.204729603729607</v>
      </c>
      <c r="C1142">
        <v>2.688487179487186</v>
      </c>
      <c r="D1142">
        <v>1.946608391608397</v>
      </c>
      <c r="E1142">
        <v>0.7</v>
      </c>
    </row>
    <row r="1143" spans="1:5">
      <c r="A1143">
        <v>1141</v>
      </c>
      <c r="B1143">
        <v>1.204820512820516</v>
      </c>
      <c r="C1143">
        <v>2.689783216783224</v>
      </c>
      <c r="D1143">
        <v>1.94730186480187</v>
      </c>
      <c r="E1143">
        <v>0.7</v>
      </c>
    </row>
    <row r="1144" spans="1:5">
      <c r="A1144">
        <v>1142</v>
      </c>
      <c r="B1144">
        <v>1.21213286713287</v>
      </c>
      <c r="C1144">
        <v>2.706843822843831</v>
      </c>
      <c r="D1144">
        <v>1.95948834498835</v>
      </c>
      <c r="E1144">
        <v>0.7</v>
      </c>
    </row>
    <row r="1145" spans="1:5">
      <c r="A1145">
        <v>1143</v>
      </c>
      <c r="B1145">
        <v>1.216421911421915</v>
      </c>
      <c r="C1145">
        <v>2.714764568764576</v>
      </c>
      <c r="D1145">
        <v>1.965593240093245</v>
      </c>
      <c r="E1145">
        <v>0.7</v>
      </c>
    </row>
    <row r="1146" spans="1:5">
      <c r="A1146">
        <v>1144</v>
      </c>
      <c r="B1146">
        <v>1.222657342657346</v>
      </c>
      <c r="C1146">
        <v>2.726918414918422</v>
      </c>
      <c r="D1146">
        <v>1.974787878787884</v>
      </c>
      <c r="E1146">
        <v>0.7</v>
      </c>
    </row>
    <row r="1147" spans="1:5">
      <c r="A1147">
        <v>1145</v>
      </c>
      <c r="B1147">
        <v>1.228757575757579</v>
      </c>
      <c r="C1147">
        <v>2.740671328671336</v>
      </c>
      <c r="D1147">
        <v>1.984714452214458</v>
      </c>
      <c r="E1147">
        <v>0.7</v>
      </c>
    </row>
    <row r="1148" spans="1:5">
      <c r="A1148">
        <v>1146</v>
      </c>
      <c r="B1148">
        <v>1.239233100233104</v>
      </c>
      <c r="C1148">
        <v>2.766801864801872</v>
      </c>
      <c r="D1148">
        <v>2.003017482517488</v>
      </c>
      <c r="E1148">
        <v>0.7</v>
      </c>
    </row>
    <row r="1149" spans="1:5">
      <c r="A1149">
        <v>1147</v>
      </c>
      <c r="B1149">
        <v>1.258974358974362</v>
      </c>
      <c r="C1149">
        <v>2.81607692307693</v>
      </c>
      <c r="D1149">
        <v>2.037525641025646</v>
      </c>
      <c r="E1149">
        <v>0.7</v>
      </c>
    </row>
    <row r="1150" spans="1:5">
      <c r="A1150">
        <v>1148</v>
      </c>
      <c r="B1150">
        <v>1.289076923076927</v>
      </c>
      <c r="C1150">
        <v>2.886153846153854</v>
      </c>
      <c r="D1150">
        <v>2.08761538461539</v>
      </c>
      <c r="E1150">
        <v>0.7</v>
      </c>
    </row>
    <row r="1151" spans="1:5">
      <c r="A1151">
        <v>1149</v>
      </c>
      <c r="B1151">
        <v>1.260927738927742</v>
      </c>
      <c r="C1151">
        <v>2.815298368298376</v>
      </c>
      <c r="D1151">
        <v>2.038113053613059</v>
      </c>
      <c r="E1151">
        <v>0.7</v>
      </c>
    </row>
    <row r="1152" spans="1:5">
      <c r="A1152">
        <v>1150</v>
      </c>
      <c r="B1152">
        <v>1.383580419580423</v>
      </c>
      <c r="C1152">
        <v>3.114102564102573</v>
      </c>
      <c r="D1152">
        <v>2.248841491841498</v>
      </c>
      <c r="E1152">
        <v>0.7</v>
      </c>
    </row>
    <row r="1153" spans="1:5">
      <c r="A1153">
        <v>1151</v>
      </c>
      <c r="B1153">
        <v>1.618689976689981</v>
      </c>
      <c r="C1153">
        <v>3.628102564102573</v>
      </c>
      <c r="D1153">
        <v>2.623396270396277</v>
      </c>
      <c r="E1153">
        <v>0.7</v>
      </c>
    </row>
    <row r="1154" spans="1:5">
      <c r="A1154">
        <v>1152</v>
      </c>
      <c r="B1154">
        <v>1.818342657342662</v>
      </c>
      <c r="C1154">
        <v>4.042916083916094</v>
      </c>
      <c r="D1154">
        <v>2.930629370629378</v>
      </c>
      <c r="E1154">
        <v>0.7</v>
      </c>
    </row>
    <row r="1155" spans="1:5">
      <c r="A1155">
        <v>1153</v>
      </c>
      <c r="B1155">
        <v>1.887657342657348</v>
      </c>
      <c r="C1155">
        <v>4.177216783216794</v>
      </c>
      <c r="D1155">
        <v>3.032437062937071</v>
      </c>
      <c r="E1155">
        <v>0.7</v>
      </c>
    </row>
    <row r="1156" spans="1:5">
      <c r="A1156">
        <v>1154</v>
      </c>
      <c r="B1156">
        <v>1.761006993006998</v>
      </c>
      <c r="C1156">
        <v>3.881442890442901</v>
      </c>
      <c r="D1156">
        <v>2.821224941724949</v>
      </c>
      <c r="E1156">
        <v>0.7</v>
      </c>
    </row>
    <row r="1157" spans="1:5">
      <c r="A1157">
        <v>1155</v>
      </c>
      <c r="B1157">
        <v>1.725813519813524</v>
      </c>
      <c r="C1157">
        <v>3.824268065268075</v>
      </c>
      <c r="D1157">
        <v>2.7750407925408</v>
      </c>
      <c r="E1157">
        <v>0.7</v>
      </c>
    </row>
    <row r="1158" spans="1:5">
      <c r="A1158">
        <v>1156</v>
      </c>
      <c r="B1158">
        <v>1.681783216783221</v>
      </c>
      <c r="C1158">
        <v>3.728006993007003</v>
      </c>
      <c r="D1158">
        <v>2.704895104895112</v>
      </c>
      <c r="E1158">
        <v>0.7</v>
      </c>
    </row>
    <row r="1159" spans="1:5">
      <c r="A1159">
        <v>1157</v>
      </c>
      <c r="B1159">
        <v>1.642962703962708</v>
      </c>
      <c r="C1159">
        <v>3.641235431235441</v>
      </c>
      <c r="D1159">
        <v>2.642099067599075</v>
      </c>
      <c r="E1159">
        <v>0.7</v>
      </c>
    </row>
    <row r="1160" spans="1:5">
      <c r="A1160">
        <v>1158</v>
      </c>
      <c r="B1160">
        <v>1.603149184149188</v>
      </c>
      <c r="C1160">
        <v>3.562780885780895</v>
      </c>
      <c r="D1160">
        <v>2.582965034965042</v>
      </c>
      <c r="E1160">
        <v>0.7</v>
      </c>
    </row>
    <row r="1161" spans="1:5">
      <c r="A1161">
        <v>1159</v>
      </c>
      <c r="B1161">
        <v>1.565470862470867</v>
      </c>
      <c r="C1161">
        <v>3.486289044289054</v>
      </c>
      <c r="D1161">
        <v>2.52587995337996</v>
      </c>
      <c r="E1161">
        <v>0.7</v>
      </c>
    </row>
    <row r="1162" spans="1:5">
      <c r="A1162">
        <v>1160</v>
      </c>
      <c r="B1162">
        <v>1.530519813519818</v>
      </c>
      <c r="C1162">
        <v>3.418505827505836</v>
      </c>
      <c r="D1162">
        <v>2.474512820512827</v>
      </c>
      <c r="E1162">
        <v>0.7</v>
      </c>
    </row>
    <row r="1163" spans="1:5">
      <c r="A1163">
        <v>1161</v>
      </c>
      <c r="B1163">
        <v>1.516666666666671</v>
      </c>
      <c r="C1163">
        <v>3.393680652680662</v>
      </c>
      <c r="D1163">
        <v>2.455173659673666</v>
      </c>
      <c r="E1163">
        <v>0.7</v>
      </c>
    </row>
    <row r="1164" spans="1:5">
      <c r="A1164">
        <v>1162</v>
      </c>
      <c r="B1164">
        <v>1.499615384615389</v>
      </c>
      <c r="C1164">
        <v>3.361062937062946</v>
      </c>
      <c r="D1164">
        <v>2.430339160839167</v>
      </c>
      <c r="E1164">
        <v>0.7</v>
      </c>
    </row>
    <row r="1165" spans="1:5">
      <c r="A1165">
        <v>1163</v>
      </c>
      <c r="B1165">
        <v>1.49131701631702</v>
      </c>
      <c r="C1165">
        <v>3.343331002331011</v>
      </c>
      <c r="D1165">
        <v>2.417324009324016</v>
      </c>
      <c r="E1165">
        <v>0.7</v>
      </c>
    </row>
    <row r="1166" spans="1:5">
      <c r="A1166">
        <v>1164</v>
      </c>
      <c r="B1166">
        <v>1.487333333333337</v>
      </c>
      <c r="C1166">
        <v>3.330976689976699</v>
      </c>
      <c r="D1166">
        <v>2.409155011655018</v>
      </c>
      <c r="E1166">
        <v>0.7</v>
      </c>
    </row>
    <row r="1167" spans="1:5">
      <c r="A1167">
        <v>1165</v>
      </c>
      <c r="B1167">
        <v>1.482627039627044</v>
      </c>
      <c r="C1167">
        <v>3.320902097902107</v>
      </c>
      <c r="D1167">
        <v>2.401764568764575</v>
      </c>
      <c r="E1167">
        <v>0.7</v>
      </c>
    </row>
    <row r="1168" spans="1:5">
      <c r="A1168">
        <v>1166</v>
      </c>
      <c r="B1168">
        <v>1.479403263403267</v>
      </c>
      <c r="C1168">
        <v>3.313689976689986</v>
      </c>
      <c r="D1168">
        <v>2.396546620046626</v>
      </c>
      <c r="E1168">
        <v>0.7</v>
      </c>
    </row>
    <row r="1169" spans="1:5">
      <c r="A1169">
        <v>1167</v>
      </c>
      <c r="B1169">
        <v>1.481916083916088</v>
      </c>
      <c r="C1169">
        <v>3.320995337995347</v>
      </c>
      <c r="D1169">
        <v>2.401455710955717</v>
      </c>
      <c r="E1169">
        <v>0.7</v>
      </c>
    </row>
    <row r="1170" spans="1:5">
      <c r="A1170">
        <v>1168</v>
      </c>
      <c r="B1170">
        <v>1.484475524475529</v>
      </c>
      <c r="C1170">
        <v>3.329722610722619</v>
      </c>
      <c r="D1170">
        <v>2.407099067599074</v>
      </c>
      <c r="E1170">
        <v>0.7</v>
      </c>
    </row>
    <row r="1171" spans="1:5">
      <c r="A1171">
        <v>1169</v>
      </c>
      <c r="B1171">
        <v>1.490216783216787</v>
      </c>
      <c r="C1171">
        <v>3.341279720279729</v>
      </c>
      <c r="D1171">
        <v>2.415748251748258</v>
      </c>
      <c r="E1171">
        <v>0.7</v>
      </c>
    </row>
    <row r="1172" spans="1:5">
      <c r="A1172">
        <v>1170</v>
      </c>
      <c r="B1172">
        <v>1.495123543123547</v>
      </c>
      <c r="C1172">
        <v>3.350461538461547</v>
      </c>
      <c r="D1172">
        <v>2.422792540792547</v>
      </c>
      <c r="E1172">
        <v>0.7</v>
      </c>
    </row>
    <row r="1173" spans="1:5">
      <c r="A1173">
        <v>1171</v>
      </c>
      <c r="B1173">
        <v>1.496878787878792</v>
      </c>
      <c r="C1173">
        <v>3.348093240093249</v>
      </c>
      <c r="D1173">
        <v>2.42248601398602</v>
      </c>
      <c r="E1173">
        <v>0.7</v>
      </c>
    </row>
    <row r="1174" spans="1:5">
      <c r="A1174">
        <v>1172</v>
      </c>
      <c r="B1174">
        <v>1.499272727272731</v>
      </c>
      <c r="C1174">
        <v>3.35849184149185</v>
      </c>
      <c r="D1174">
        <v>2.428882284382291</v>
      </c>
      <c r="E1174">
        <v>0.7</v>
      </c>
    </row>
    <row r="1175" spans="1:5">
      <c r="A1175">
        <v>1173</v>
      </c>
      <c r="B1175">
        <v>1.506219114219118</v>
      </c>
      <c r="C1175">
        <v>3.377748251748261</v>
      </c>
      <c r="D1175">
        <v>2.44198368298369</v>
      </c>
      <c r="E1175">
        <v>0.7</v>
      </c>
    </row>
    <row r="1176" spans="1:5">
      <c r="A1176">
        <v>1174</v>
      </c>
      <c r="B1176">
        <v>1.511545454545459</v>
      </c>
      <c r="C1176">
        <v>3.386505827505836</v>
      </c>
      <c r="D1176">
        <v>2.449025641025647</v>
      </c>
      <c r="E1176">
        <v>0.7</v>
      </c>
    </row>
    <row r="1177" spans="1:5">
      <c r="A1177">
        <v>1175</v>
      </c>
      <c r="B1177">
        <v>1.523447552447556</v>
      </c>
      <c r="C1177">
        <v>3.407032634032643</v>
      </c>
      <c r="D1177">
        <v>2.4652400932401</v>
      </c>
      <c r="E1177">
        <v>0.7</v>
      </c>
    </row>
    <row r="1178" spans="1:5">
      <c r="A1178">
        <v>1176</v>
      </c>
      <c r="B1178">
        <v>1.535342657342661</v>
      </c>
      <c r="C1178">
        <v>3.423365967365976</v>
      </c>
      <c r="D1178">
        <v>2.479354312354319</v>
      </c>
      <c r="E1178">
        <v>0.7</v>
      </c>
    </row>
    <row r="1179" spans="1:5">
      <c r="A1179">
        <v>1177</v>
      </c>
      <c r="B1179">
        <v>1.548953379953384</v>
      </c>
      <c r="C1179">
        <v>3.452468531468541</v>
      </c>
      <c r="D1179">
        <v>2.500710955710963</v>
      </c>
      <c r="E1179">
        <v>0.7</v>
      </c>
    </row>
    <row r="1180" spans="1:5">
      <c r="A1180">
        <v>1178</v>
      </c>
      <c r="B1180">
        <v>1.57054778554779</v>
      </c>
      <c r="C1180">
        <v>3.504044289044298</v>
      </c>
      <c r="D1180">
        <v>2.537296037296044</v>
      </c>
      <c r="E1180">
        <v>0.7</v>
      </c>
    </row>
    <row r="1181" spans="1:5">
      <c r="A1181">
        <v>1179</v>
      </c>
      <c r="B1181">
        <v>1.605578088578093</v>
      </c>
      <c r="C1181">
        <v>3.590293706293716</v>
      </c>
      <c r="D1181">
        <v>2.597935897435904</v>
      </c>
      <c r="E1181">
        <v>0.7</v>
      </c>
    </row>
    <row r="1182" spans="1:5">
      <c r="A1182">
        <v>1180</v>
      </c>
      <c r="B1182">
        <v>1.625972027972032</v>
      </c>
      <c r="C1182">
        <v>3.636240093240103</v>
      </c>
      <c r="D1182">
        <v>2.631106060606068</v>
      </c>
      <c r="E1182">
        <v>0.7</v>
      </c>
    </row>
    <row r="1183" spans="1:5">
      <c r="A1183">
        <v>1181</v>
      </c>
      <c r="B1183">
        <v>1.662762237762242</v>
      </c>
      <c r="C1183">
        <v>3.711627039627049</v>
      </c>
      <c r="D1183">
        <v>2.687194638694645</v>
      </c>
      <c r="E1183">
        <v>0.7</v>
      </c>
    </row>
    <row r="1184" spans="1:5">
      <c r="A1184">
        <v>1182</v>
      </c>
      <c r="B1184">
        <v>1.68722144522145</v>
      </c>
      <c r="C1184">
        <v>3.752410256410266</v>
      </c>
      <c r="D1184">
        <v>2.719815850815857</v>
      </c>
      <c r="E1184">
        <v>0.7</v>
      </c>
    </row>
    <row r="1185" spans="1:5">
      <c r="A1185">
        <v>1183</v>
      </c>
      <c r="B1185">
        <v>1.694452214452219</v>
      </c>
      <c r="C1185">
        <v>3.764480186480196</v>
      </c>
      <c r="D1185">
        <v>2.729466200466208</v>
      </c>
      <c r="E1185">
        <v>0.7</v>
      </c>
    </row>
    <row r="1186" spans="1:5">
      <c r="A1186">
        <v>1184</v>
      </c>
      <c r="B1186">
        <v>1.696979020979025</v>
      </c>
      <c r="C1186">
        <v>3.77421212121213</v>
      </c>
      <c r="D1186">
        <v>2.735595571095578</v>
      </c>
      <c r="E1186">
        <v>0.7</v>
      </c>
    </row>
    <row r="1187" spans="1:5">
      <c r="A1187">
        <v>1185</v>
      </c>
      <c r="B1187">
        <v>1.708312354312359</v>
      </c>
      <c r="C1187">
        <v>3.799424242424252</v>
      </c>
      <c r="D1187">
        <v>2.753868298368306</v>
      </c>
      <c r="E1187">
        <v>0.7</v>
      </c>
    </row>
    <row r="1188" spans="1:5">
      <c r="A1188">
        <v>1186</v>
      </c>
      <c r="B1188">
        <v>1.716613053613058</v>
      </c>
      <c r="C1188">
        <v>3.817174825174835</v>
      </c>
      <c r="D1188">
        <v>2.766893939393946</v>
      </c>
      <c r="E1188">
        <v>0.7</v>
      </c>
    </row>
    <row r="1189" spans="1:5">
      <c r="A1189">
        <v>1187</v>
      </c>
      <c r="B1189">
        <v>1.734391608391613</v>
      </c>
      <c r="C1189">
        <v>3.855298368298378</v>
      </c>
      <c r="D1189">
        <v>2.794844988344996</v>
      </c>
      <c r="E1189">
        <v>0.7</v>
      </c>
    </row>
    <row r="1190" spans="1:5">
      <c r="A1190">
        <v>1188</v>
      </c>
      <c r="B1190">
        <v>1.747328671328676</v>
      </c>
      <c r="C1190">
        <v>3.87886013986015</v>
      </c>
      <c r="D1190">
        <v>2.813094405594413</v>
      </c>
      <c r="E1190">
        <v>0.7</v>
      </c>
    </row>
    <row r="1191" spans="1:5">
      <c r="A1191">
        <v>1189</v>
      </c>
      <c r="B1191">
        <v>1.74352447552448</v>
      </c>
      <c r="C1191">
        <v>3.861153846153856</v>
      </c>
      <c r="D1191">
        <v>2.802339160839168</v>
      </c>
      <c r="E1191">
        <v>0.7</v>
      </c>
    </row>
    <row r="1192" spans="1:5">
      <c r="A1192">
        <v>1190</v>
      </c>
      <c r="B1192">
        <v>1.723878787878792</v>
      </c>
      <c r="C1192">
        <v>3.813666666666677</v>
      </c>
      <c r="D1192">
        <v>2.768772727272735</v>
      </c>
      <c r="E1192">
        <v>0.7</v>
      </c>
    </row>
    <row r="1193" spans="1:5">
      <c r="A1193">
        <v>1191</v>
      </c>
      <c r="B1193">
        <v>1.695081585081589</v>
      </c>
      <c r="C1193">
        <v>3.749102564102574</v>
      </c>
      <c r="D1193">
        <v>2.722092074592082</v>
      </c>
      <c r="E1193">
        <v>0.7</v>
      </c>
    </row>
    <row r="1194" spans="1:5">
      <c r="A1194">
        <v>1192</v>
      </c>
      <c r="B1194">
        <v>1.67938461538462</v>
      </c>
      <c r="C1194">
        <v>3.718463869463879</v>
      </c>
      <c r="D1194">
        <v>2.698924242424249</v>
      </c>
      <c r="E1194">
        <v>0.7</v>
      </c>
    </row>
    <row r="1195" spans="1:5">
      <c r="A1195">
        <v>1193</v>
      </c>
      <c r="B1195">
        <v>1.651969696969701</v>
      </c>
      <c r="C1195">
        <v>3.663613053613063</v>
      </c>
      <c r="D1195">
        <v>2.657791375291382</v>
      </c>
      <c r="E1195">
        <v>0.7</v>
      </c>
    </row>
    <row r="1196" spans="1:5">
      <c r="A1196">
        <v>1194</v>
      </c>
      <c r="B1196">
        <v>1.626787878787883</v>
      </c>
      <c r="C1196">
        <v>3.6062097902098</v>
      </c>
      <c r="D1196">
        <v>2.616498834498842</v>
      </c>
      <c r="E1196">
        <v>0.7</v>
      </c>
    </row>
    <row r="1197" spans="1:5">
      <c r="A1197">
        <v>1195</v>
      </c>
      <c r="B1197">
        <v>1.601941724941729</v>
      </c>
      <c r="C1197">
        <v>3.549109557109566</v>
      </c>
      <c r="D1197">
        <v>2.575525641025648</v>
      </c>
      <c r="E1197">
        <v>0.7</v>
      </c>
    </row>
    <row r="1198" spans="1:5">
      <c r="A1198">
        <v>1196</v>
      </c>
      <c r="B1198">
        <v>1.576228438228442</v>
      </c>
      <c r="C1198">
        <v>3.493972027972037</v>
      </c>
      <c r="D1198">
        <v>2.53510023310024</v>
      </c>
      <c r="E1198">
        <v>0.7</v>
      </c>
    </row>
    <row r="1199" spans="1:5">
      <c r="A1199">
        <v>1197</v>
      </c>
      <c r="B1199">
        <v>1.554193473193477</v>
      </c>
      <c r="C1199">
        <v>3.446799533799543</v>
      </c>
      <c r="D1199">
        <v>2.50049650349651</v>
      </c>
      <c r="E1199">
        <v>0.7</v>
      </c>
    </row>
    <row r="1200" spans="1:5">
      <c r="A1200">
        <v>1198</v>
      </c>
      <c r="B1200">
        <v>1.54522377622378</v>
      </c>
      <c r="C1200">
        <v>3.430219114219123</v>
      </c>
      <c r="D1200">
        <v>2.487721445221452</v>
      </c>
      <c r="E1200">
        <v>0.7</v>
      </c>
    </row>
    <row r="1201" spans="1:5">
      <c r="A1201">
        <v>1199</v>
      </c>
      <c r="B1201">
        <v>1.52843356643357</v>
      </c>
      <c r="C1201">
        <v>3.39919114219115</v>
      </c>
      <c r="D1201">
        <v>2.463812354312361</v>
      </c>
      <c r="E1201">
        <v>0.7</v>
      </c>
    </row>
    <row r="1202" spans="1:5">
      <c r="A1202">
        <v>1200</v>
      </c>
      <c r="B1202">
        <v>1.517219114219118</v>
      </c>
      <c r="C1202">
        <v>3.37946620046621</v>
      </c>
      <c r="D1202">
        <v>2.448342657342664</v>
      </c>
      <c r="E1202">
        <v>0.7</v>
      </c>
    </row>
    <row r="1203" spans="1:5">
      <c r="A1203">
        <v>1201</v>
      </c>
      <c r="B1203">
        <v>1.504986013986018</v>
      </c>
      <c r="C1203">
        <v>3.352794871794881</v>
      </c>
      <c r="D1203">
        <v>2.42889044289045</v>
      </c>
      <c r="E1203">
        <v>0.6925003749999999</v>
      </c>
    </row>
    <row r="1204" spans="1:5">
      <c r="A1204">
        <v>1202</v>
      </c>
      <c r="B1204">
        <v>1.485689976689981</v>
      </c>
      <c r="C1204">
        <v>3.30132867132868</v>
      </c>
      <c r="D1204">
        <v>2.39350932400933</v>
      </c>
      <c r="E1204">
        <v>0.68500075</v>
      </c>
    </row>
    <row r="1205" spans="1:5">
      <c r="A1205">
        <v>1203</v>
      </c>
      <c r="B1205">
        <v>1.454524475524479</v>
      </c>
      <c r="C1205">
        <v>3.231689976689985</v>
      </c>
      <c r="D1205">
        <v>2.343107226107232</v>
      </c>
      <c r="E1205">
        <v>0.677501125</v>
      </c>
    </row>
    <row r="1206" spans="1:5">
      <c r="A1206">
        <v>1204</v>
      </c>
      <c r="B1206">
        <v>1.436892773892778</v>
      </c>
      <c r="C1206">
        <v>3.19321212121213</v>
      </c>
      <c r="D1206">
        <v>2.315052447552453</v>
      </c>
      <c r="E1206">
        <v>0.6700015</v>
      </c>
    </row>
    <row r="1207" spans="1:5">
      <c r="A1207">
        <v>1205</v>
      </c>
      <c r="B1207">
        <v>1.403370629370633</v>
      </c>
      <c r="C1207">
        <v>3.121785547785556</v>
      </c>
      <c r="D1207">
        <v>2.262578088578095</v>
      </c>
      <c r="E1207">
        <v>0.662501875</v>
      </c>
    </row>
    <row r="1208" spans="1:5">
      <c r="A1208">
        <v>1206</v>
      </c>
      <c r="B1208">
        <v>1.379543123543127</v>
      </c>
      <c r="C1208">
        <v>3.073449883449892</v>
      </c>
      <c r="D1208">
        <v>2.226496503496509</v>
      </c>
      <c r="E1208">
        <v>0.65500225</v>
      </c>
    </row>
    <row r="1209" spans="1:5">
      <c r="A1209">
        <v>1207</v>
      </c>
      <c r="B1209">
        <v>1.368832167832172</v>
      </c>
      <c r="C1209">
        <v>3.0548414918415</v>
      </c>
      <c r="D1209">
        <v>2.211836829836836</v>
      </c>
      <c r="E1209">
        <v>0.647502625</v>
      </c>
    </row>
    <row r="1210" spans="1:5">
      <c r="A1210">
        <v>1208</v>
      </c>
      <c r="B1210">
        <v>1.372603729603733</v>
      </c>
      <c r="C1210">
        <v>3.063128205128213</v>
      </c>
      <c r="D1210">
        <v>2.217865967365973</v>
      </c>
      <c r="E1210">
        <v>0.640003</v>
      </c>
    </row>
    <row r="1211" spans="1:5">
      <c r="A1211">
        <v>1209</v>
      </c>
      <c r="B1211">
        <v>1.384167832167836</v>
      </c>
      <c r="C1211">
        <v>3.08979487179488</v>
      </c>
      <c r="D1211">
        <v>2.236981351981358</v>
      </c>
      <c r="E1211">
        <v>0.632503375</v>
      </c>
    </row>
    <row r="1212" spans="1:5">
      <c r="A1212">
        <v>1210</v>
      </c>
      <c r="B1212">
        <v>1.388403263403267</v>
      </c>
      <c r="C1212">
        <v>3.096009324009332</v>
      </c>
      <c r="D1212">
        <v>2.2422062937063</v>
      </c>
      <c r="E1212">
        <v>0.62500375</v>
      </c>
    </row>
    <row r="1213" spans="1:5">
      <c r="A1213">
        <v>1211</v>
      </c>
      <c r="B1213">
        <v>1.390188811188815</v>
      </c>
      <c r="C1213">
        <v>3.095079254079262</v>
      </c>
      <c r="D1213">
        <v>2.242634032634038</v>
      </c>
      <c r="E1213">
        <v>0.617504125</v>
      </c>
    </row>
    <row r="1214" spans="1:5">
      <c r="A1214">
        <v>1212</v>
      </c>
      <c r="B1214">
        <v>1.377228438228442</v>
      </c>
      <c r="C1214">
        <v>3.066116550116558</v>
      </c>
      <c r="D1214">
        <v>2.2216724941725</v>
      </c>
      <c r="E1214">
        <v>0.6100044999999999</v>
      </c>
    </row>
    <row r="1215" spans="1:5">
      <c r="A1215">
        <v>1213</v>
      </c>
      <c r="B1215">
        <v>1.357636363636367</v>
      </c>
      <c r="C1215">
        <v>3.018599067599076</v>
      </c>
      <c r="D1215">
        <v>2.188117715617722</v>
      </c>
      <c r="E1215">
        <v>0.6025048750000001</v>
      </c>
    </row>
    <row r="1216" spans="1:5">
      <c r="A1216">
        <v>1214</v>
      </c>
      <c r="B1216">
        <v>1.340671328671332</v>
      </c>
      <c r="C1216">
        <v>2.978039627039635</v>
      </c>
      <c r="D1216">
        <v>2.159355477855484</v>
      </c>
      <c r="E1216">
        <v>0.59500525</v>
      </c>
    </row>
    <row r="1217" spans="1:5">
      <c r="A1217">
        <v>1215</v>
      </c>
      <c r="B1217">
        <v>1.328132867132871</v>
      </c>
      <c r="C1217">
        <v>2.941624708624716</v>
      </c>
      <c r="D1217">
        <v>2.134878787878793</v>
      </c>
      <c r="E1217">
        <v>0.587505625</v>
      </c>
    </row>
    <row r="1218" spans="1:5">
      <c r="A1218">
        <v>1216</v>
      </c>
      <c r="B1218">
        <v>1.32234032634033</v>
      </c>
      <c r="C1218">
        <v>2.928209790209798</v>
      </c>
      <c r="D1218">
        <v>2.125275058275064</v>
      </c>
      <c r="E1218">
        <v>0.580006</v>
      </c>
    </row>
    <row r="1219" spans="1:5">
      <c r="A1219">
        <v>1217</v>
      </c>
      <c r="B1219">
        <v>1.308587412587416</v>
      </c>
      <c r="C1219">
        <v>2.896813519813527</v>
      </c>
      <c r="D1219">
        <v>2.102700466200472</v>
      </c>
      <c r="E1219">
        <v>0.572506375</v>
      </c>
    </row>
    <row r="1220" spans="1:5">
      <c r="A1220">
        <v>1218</v>
      </c>
      <c r="B1220">
        <v>1.288069930069933</v>
      </c>
      <c r="C1220">
        <v>2.85482051282052</v>
      </c>
      <c r="D1220">
        <v>2.071445221445227</v>
      </c>
      <c r="E1220">
        <v>0.56500675</v>
      </c>
    </row>
    <row r="1221" spans="1:5">
      <c r="A1221">
        <v>1219</v>
      </c>
      <c r="B1221">
        <v>1.265554778554782</v>
      </c>
      <c r="C1221">
        <v>2.804240093240101</v>
      </c>
      <c r="D1221">
        <v>2.034897435897441</v>
      </c>
      <c r="E1221">
        <v>0.557507125</v>
      </c>
    </row>
    <row r="1222" spans="1:5">
      <c r="A1222">
        <v>1220</v>
      </c>
      <c r="B1222">
        <v>1.240787878787882</v>
      </c>
      <c r="C1222">
        <v>2.751421911421919</v>
      </c>
      <c r="D1222">
        <v>1.996104895104901</v>
      </c>
      <c r="E1222">
        <v>0.5500075</v>
      </c>
    </row>
    <row r="1223" spans="1:5">
      <c r="A1223">
        <v>1221</v>
      </c>
      <c r="B1223">
        <v>1.21657342657343</v>
      </c>
      <c r="C1223">
        <v>2.698976689976697</v>
      </c>
      <c r="D1223">
        <v>1.957775058275063</v>
      </c>
      <c r="E1223">
        <v>0.542507875</v>
      </c>
    </row>
    <row r="1224" spans="1:5">
      <c r="A1224">
        <v>1222</v>
      </c>
      <c r="B1224">
        <v>1.205310023310026</v>
      </c>
      <c r="C1224">
        <v>2.674067599067606</v>
      </c>
      <c r="D1224">
        <v>1.939688811188816</v>
      </c>
      <c r="E1224">
        <v>0.53500825</v>
      </c>
    </row>
    <row r="1225" spans="1:5">
      <c r="A1225">
        <v>1223</v>
      </c>
      <c r="B1225">
        <v>1.182090909090912</v>
      </c>
      <c r="C1225">
        <v>2.627393939393946</v>
      </c>
      <c r="D1225">
        <v>1.904742424242429</v>
      </c>
      <c r="E1225">
        <v>0.527508625</v>
      </c>
    </row>
    <row r="1226" spans="1:5">
      <c r="A1226">
        <v>1224</v>
      </c>
      <c r="B1226">
        <v>1.166717948717952</v>
      </c>
      <c r="C1226">
        <v>2.592188811188818</v>
      </c>
      <c r="D1226">
        <v>1.879453379953385</v>
      </c>
      <c r="E1226">
        <v>0.5200090000000001</v>
      </c>
    </row>
    <row r="1227" spans="1:5">
      <c r="A1227">
        <v>1225</v>
      </c>
      <c r="B1227">
        <v>1.156524475524479</v>
      </c>
      <c r="C1227">
        <v>2.567939393939401</v>
      </c>
      <c r="D1227">
        <v>1.86223193473194</v>
      </c>
      <c r="E1227">
        <v>0.512509375</v>
      </c>
    </row>
    <row r="1228" spans="1:5">
      <c r="A1228">
        <v>1226</v>
      </c>
      <c r="B1228">
        <v>1.141424242424246</v>
      </c>
      <c r="C1228">
        <v>2.517069930069937</v>
      </c>
      <c r="D1228">
        <v>1.829247086247091</v>
      </c>
      <c r="E1228">
        <v>0.50500975</v>
      </c>
    </row>
    <row r="1229" spans="1:5">
      <c r="A1229">
        <v>1227</v>
      </c>
      <c r="B1229">
        <v>1.106494172494175</v>
      </c>
      <c r="C1229">
        <v>2.429163170163176</v>
      </c>
      <c r="D1229">
        <v>1.767828671328676</v>
      </c>
      <c r="E1229">
        <v>0.497510124</v>
      </c>
    </row>
    <row r="1230" spans="1:5">
      <c r="A1230">
        <v>1228</v>
      </c>
      <c r="B1230">
        <v>1.084405594405597</v>
      </c>
      <c r="C1230">
        <v>2.373307692307698</v>
      </c>
      <c r="D1230">
        <v>1.728856643356648</v>
      </c>
      <c r="E1230">
        <v>0.490010499</v>
      </c>
    </row>
    <row r="1231" spans="1:5">
      <c r="A1231">
        <v>1229</v>
      </c>
      <c r="B1231">
        <v>1.040776223776226</v>
      </c>
      <c r="C1231">
        <v>2.267074592074598</v>
      </c>
      <c r="D1231">
        <v>1.653925407925412</v>
      </c>
      <c r="E1231">
        <v>0.482510874</v>
      </c>
    </row>
    <row r="1232" spans="1:5">
      <c r="A1232">
        <v>1230</v>
      </c>
      <c r="B1232">
        <v>0.9987972027972054</v>
      </c>
      <c r="C1232">
        <v>2.179909090909097</v>
      </c>
      <c r="D1232">
        <v>1.589353146853151</v>
      </c>
      <c r="E1232">
        <v>0.475011249</v>
      </c>
    </row>
    <row r="1233" spans="1:5">
      <c r="A1233">
        <v>1231</v>
      </c>
      <c r="B1233">
        <v>0.956538461538464</v>
      </c>
      <c r="C1233">
        <v>2.106272727272733</v>
      </c>
      <c r="D1233">
        <v>1.531405594405598</v>
      </c>
      <c r="E1233">
        <v>0.467511624</v>
      </c>
    </row>
    <row r="1234" spans="1:5">
      <c r="A1234">
        <v>1232</v>
      </c>
      <c r="B1234">
        <v>0.9117109557109582</v>
      </c>
      <c r="C1234">
        <v>2.037025641025647</v>
      </c>
      <c r="D1234">
        <v>1.474368298368302</v>
      </c>
      <c r="E1234">
        <v>0.460011999</v>
      </c>
    </row>
    <row r="1235" spans="1:5">
      <c r="A1235">
        <v>1233</v>
      </c>
      <c r="B1235">
        <v>0.8694708624708647</v>
      </c>
      <c r="C1235">
        <v>1.974074592074597</v>
      </c>
      <c r="D1235">
        <v>1.421772727272731</v>
      </c>
      <c r="E1235">
        <v>0.452512374</v>
      </c>
    </row>
    <row r="1236" spans="1:5">
      <c r="A1236">
        <v>1234</v>
      </c>
      <c r="B1236">
        <v>0.8511631701631723</v>
      </c>
      <c r="C1236">
        <v>1.946531468531474</v>
      </c>
      <c r="D1236">
        <v>1.398847319347323</v>
      </c>
      <c r="E1236">
        <v>0.445012749</v>
      </c>
    </row>
    <row r="1237" spans="1:5">
      <c r="A1237">
        <v>1235</v>
      </c>
      <c r="B1237">
        <v>0.8165897435897458</v>
      </c>
      <c r="C1237">
        <v>1.899438228438233</v>
      </c>
      <c r="D1237">
        <v>1.35801398601399</v>
      </c>
      <c r="E1237">
        <v>0.437513124</v>
      </c>
    </row>
    <row r="1238" spans="1:5">
      <c r="A1238">
        <v>1236</v>
      </c>
      <c r="B1238">
        <v>0.7931958041958063</v>
      </c>
      <c r="C1238">
        <v>1.868955710955716</v>
      </c>
      <c r="D1238">
        <v>1.331075757575761</v>
      </c>
      <c r="E1238">
        <v>0.430013499</v>
      </c>
    </row>
    <row r="1239" spans="1:5">
      <c r="A1239">
        <v>1237</v>
      </c>
      <c r="B1239">
        <v>0.773011655011657</v>
      </c>
      <c r="C1239">
        <v>1.832603729603735</v>
      </c>
      <c r="D1239">
        <v>1.302807692307696</v>
      </c>
      <c r="E1239">
        <v>0.422513874</v>
      </c>
    </row>
    <row r="1240" spans="1:5">
      <c r="A1240">
        <v>1238</v>
      </c>
      <c r="B1240">
        <v>0.7516526806526826</v>
      </c>
      <c r="C1240">
        <v>1.781324009324014</v>
      </c>
      <c r="D1240">
        <v>1.266488344988348</v>
      </c>
      <c r="E1240">
        <v>0.415014249</v>
      </c>
    </row>
    <row r="1241" spans="1:5">
      <c r="A1241">
        <v>1239</v>
      </c>
      <c r="B1241">
        <v>0.7239207459207478</v>
      </c>
      <c r="C1241">
        <v>1.71615151515152</v>
      </c>
      <c r="D1241">
        <v>1.220036130536134</v>
      </c>
      <c r="E1241">
        <v>0.407514624</v>
      </c>
    </row>
    <row r="1242" spans="1:5">
      <c r="A1242">
        <v>1240</v>
      </c>
      <c r="B1242">
        <v>0.7090769230769249</v>
      </c>
      <c r="C1242">
        <v>1.677631701631706</v>
      </c>
      <c r="D1242">
        <v>1.193354312354316</v>
      </c>
      <c r="E1242">
        <v>0.400014999</v>
      </c>
    </row>
    <row r="1243" spans="1:5">
      <c r="A1243">
        <v>1241</v>
      </c>
      <c r="B1243">
        <v>0.6815244755244774</v>
      </c>
      <c r="C1243">
        <v>1.591526806526811</v>
      </c>
      <c r="D1243">
        <v>1.136525641025644</v>
      </c>
      <c r="E1243">
        <v>0.4</v>
      </c>
    </row>
    <row r="1244" spans="1:5">
      <c r="A1244">
        <v>1242</v>
      </c>
      <c r="B1244">
        <v>0.6426083916083933</v>
      </c>
      <c r="C1244">
        <v>1.480699300699305</v>
      </c>
      <c r="D1244">
        <v>1.061653846153849</v>
      </c>
      <c r="E1244">
        <v>0.4</v>
      </c>
    </row>
    <row r="1245" spans="1:5">
      <c r="A1245">
        <v>1243</v>
      </c>
      <c r="B1245">
        <v>0.594449883449885</v>
      </c>
      <c r="C1245">
        <v>1.358291375291379</v>
      </c>
      <c r="D1245">
        <v>0.9763706293706319</v>
      </c>
      <c r="E1245">
        <v>0.4</v>
      </c>
    </row>
    <row r="1246" spans="1:5">
      <c r="A1246">
        <v>1244</v>
      </c>
      <c r="B1246">
        <v>0.5475314685314699</v>
      </c>
      <c r="C1246">
        <v>1.264869463869467</v>
      </c>
      <c r="D1246">
        <v>0.9062004662004686</v>
      </c>
      <c r="E1246">
        <v>0.4</v>
      </c>
    </row>
    <row r="1247" spans="1:5">
      <c r="A1247">
        <v>1245</v>
      </c>
      <c r="B1247">
        <v>0.5161491841491855</v>
      </c>
      <c r="C1247">
        <v>1.208459207459211</v>
      </c>
      <c r="D1247">
        <v>0.8623041958041981</v>
      </c>
      <c r="E1247">
        <v>0.4</v>
      </c>
    </row>
    <row r="1248" spans="1:5">
      <c r="A1248">
        <v>1246</v>
      </c>
      <c r="B1248">
        <v>0.5069533799533814</v>
      </c>
      <c r="C1248">
        <v>1.193710955710959</v>
      </c>
      <c r="D1248">
        <v>0.8503321678321701</v>
      </c>
      <c r="E1248">
        <v>0.4</v>
      </c>
    </row>
    <row r="1249" spans="1:5">
      <c r="A1249">
        <v>1247</v>
      </c>
      <c r="B1249">
        <v>0.4884335664335677</v>
      </c>
      <c r="C1249">
        <v>1.158750582750586</v>
      </c>
      <c r="D1249">
        <v>0.8235920745920768</v>
      </c>
      <c r="E1249">
        <v>0.4</v>
      </c>
    </row>
    <row r="1250" spans="1:5">
      <c r="A1250">
        <v>1248</v>
      </c>
      <c r="B1250">
        <v>0.4660069930069942</v>
      </c>
      <c r="C1250">
        <v>1.110960372960376</v>
      </c>
      <c r="D1250">
        <v>0.788483682983685</v>
      </c>
      <c r="E1250">
        <v>0.6</v>
      </c>
    </row>
    <row r="1251" spans="1:5">
      <c r="A1251">
        <v>1249</v>
      </c>
      <c r="B1251">
        <v>0.4360815850815862</v>
      </c>
      <c r="C1251">
        <v>1.044983682983686</v>
      </c>
      <c r="D1251">
        <v>0.7405326340326359</v>
      </c>
      <c r="E1251">
        <v>0.593749844</v>
      </c>
    </row>
    <row r="1252" spans="1:5">
      <c r="A1252">
        <v>1250</v>
      </c>
      <c r="B1252">
        <v>0.4025990675990687</v>
      </c>
      <c r="C1252">
        <v>0.9721095571095596</v>
      </c>
      <c r="D1252">
        <v>0.6873543123543142</v>
      </c>
      <c r="E1252">
        <v>0.587499687</v>
      </c>
    </row>
    <row r="1253" spans="1:5">
      <c r="A1253">
        <v>1251</v>
      </c>
      <c r="B1253">
        <v>0.3694405594405604</v>
      </c>
      <c r="C1253">
        <v>0.8975944055944081</v>
      </c>
      <c r="D1253">
        <v>0.6335174825174843</v>
      </c>
      <c r="E1253">
        <v>0.581249531</v>
      </c>
    </row>
    <row r="1254" spans="1:5">
      <c r="A1254">
        <v>1252</v>
      </c>
      <c r="B1254">
        <v>0.3541678321678331</v>
      </c>
      <c r="C1254">
        <v>0.8641445221445244</v>
      </c>
      <c r="D1254">
        <v>0.6091561771561788</v>
      </c>
      <c r="E1254">
        <v>0.574999375</v>
      </c>
    </row>
    <row r="1255" spans="1:5">
      <c r="A1255">
        <v>1253</v>
      </c>
      <c r="B1255">
        <v>0.3283519813519822</v>
      </c>
      <c r="C1255">
        <v>0.8068344988345009</v>
      </c>
      <c r="D1255">
        <v>0.5675932400932415</v>
      </c>
      <c r="E1255">
        <v>0.568749219</v>
      </c>
    </row>
    <row r="1256" spans="1:5">
      <c r="A1256">
        <v>1254</v>
      </c>
      <c r="B1256">
        <v>0.3090629370629379</v>
      </c>
      <c r="C1256">
        <v>0.7597459207459227</v>
      </c>
      <c r="D1256">
        <v>0.5344044289044303</v>
      </c>
      <c r="E1256">
        <v>0.562499062</v>
      </c>
    </row>
    <row r="1257" spans="1:5">
      <c r="A1257">
        <v>1255</v>
      </c>
      <c r="B1257">
        <v>0.2934055944055952</v>
      </c>
      <c r="C1257">
        <v>0.7171888111888132</v>
      </c>
      <c r="D1257">
        <v>0.5052972027972042</v>
      </c>
      <c r="E1257">
        <v>0.556248906</v>
      </c>
    </row>
    <row r="1258" spans="1:5">
      <c r="A1258">
        <v>1256</v>
      </c>
      <c r="B1258">
        <v>0.2774358974358981</v>
      </c>
      <c r="C1258">
        <v>0.6658298368298385</v>
      </c>
      <c r="D1258">
        <v>0.4716328671328683</v>
      </c>
      <c r="E1258">
        <v>0.549997917</v>
      </c>
    </row>
    <row r="1259" spans="1:5">
      <c r="A1259">
        <v>1257</v>
      </c>
      <c r="B1259">
        <v>0.2545081585081592</v>
      </c>
      <c r="C1259">
        <v>0.6046433566433582</v>
      </c>
      <c r="D1259">
        <v>0.4295757575757587</v>
      </c>
      <c r="E1259">
        <v>0.53958125</v>
      </c>
    </row>
    <row r="1260" spans="1:5">
      <c r="A1260">
        <v>1258</v>
      </c>
      <c r="B1260">
        <v>0.2265804195804202</v>
      </c>
      <c r="C1260">
        <v>0.5453543123543139</v>
      </c>
      <c r="D1260">
        <v>0.385967365967367</v>
      </c>
      <c r="E1260">
        <v>0.529164583</v>
      </c>
    </row>
    <row r="1261" spans="1:5">
      <c r="A1261">
        <v>1259</v>
      </c>
      <c r="B1261">
        <v>0.2127086247086253</v>
      </c>
      <c r="C1261">
        <v>0.5184778554778569</v>
      </c>
      <c r="D1261">
        <v>0.3655932400932411</v>
      </c>
      <c r="E1261">
        <v>0.518747917</v>
      </c>
    </row>
    <row r="1262" spans="1:5">
      <c r="A1262">
        <v>1260</v>
      </c>
      <c r="B1262">
        <v>0.1897622377622383</v>
      </c>
      <c r="C1262">
        <v>0.4720536130536143</v>
      </c>
      <c r="D1262">
        <v>0.3309079254079262</v>
      </c>
      <c r="E1262">
        <v>0.50833125</v>
      </c>
    </row>
    <row r="1263" spans="1:5">
      <c r="A1263">
        <v>1261</v>
      </c>
      <c r="B1263">
        <v>0.1780069930069935</v>
      </c>
      <c r="C1263">
        <v>0.4373240093240105</v>
      </c>
      <c r="D1263">
        <v>0.307665501165502</v>
      </c>
      <c r="E1263">
        <v>0.497914583</v>
      </c>
    </row>
    <row r="1264" spans="1:5">
      <c r="A1264">
        <v>1262</v>
      </c>
      <c r="B1264">
        <v>0.1631515151515156</v>
      </c>
      <c r="C1264">
        <v>0.3876993006993018</v>
      </c>
      <c r="D1264">
        <v>0.2754254079254087</v>
      </c>
      <c r="E1264">
        <v>0.487497917</v>
      </c>
    </row>
    <row r="1265" spans="1:5">
      <c r="A1265">
        <v>1263</v>
      </c>
      <c r="B1265">
        <v>0.147599067599068</v>
      </c>
      <c r="C1265">
        <v>0.3378111888111898</v>
      </c>
      <c r="D1265">
        <v>0.2427051282051289</v>
      </c>
      <c r="E1265">
        <v>0.47708125</v>
      </c>
    </row>
    <row r="1266" spans="1:5">
      <c r="A1266">
        <v>1264</v>
      </c>
      <c r="B1266">
        <v>0.1308624708624712</v>
      </c>
      <c r="C1266">
        <v>0.2928671328671337</v>
      </c>
      <c r="D1266">
        <v>0.2118648018648024</v>
      </c>
      <c r="E1266">
        <v>0.466664583</v>
      </c>
    </row>
    <row r="1267" spans="1:5">
      <c r="A1267">
        <v>1265</v>
      </c>
      <c r="B1267">
        <v>0.1235431235431239</v>
      </c>
      <c r="C1267">
        <v>0.2766853146853154</v>
      </c>
      <c r="D1267">
        <v>0.2001142191142196</v>
      </c>
      <c r="E1267">
        <v>0.456247917</v>
      </c>
    </row>
    <row r="1268" spans="1:5">
      <c r="A1268">
        <v>1266</v>
      </c>
      <c r="B1268">
        <v>0.1144568764568768</v>
      </c>
      <c r="C1268">
        <v>0.2608904428904436</v>
      </c>
      <c r="D1268">
        <v>0.1876736596736601</v>
      </c>
      <c r="E1268">
        <v>0.44583125</v>
      </c>
    </row>
    <row r="1269" spans="1:5">
      <c r="A1269">
        <v>1267</v>
      </c>
      <c r="B1269">
        <v>0.1050955710955714</v>
      </c>
      <c r="C1269">
        <v>0.2418834498834505</v>
      </c>
      <c r="D1269">
        <v>0.1734895104895109</v>
      </c>
      <c r="E1269">
        <v>0.435414583</v>
      </c>
    </row>
    <row r="1270" spans="1:5">
      <c r="A1270">
        <v>1268</v>
      </c>
      <c r="B1270">
        <v>0.09834731934731961</v>
      </c>
      <c r="C1270">
        <v>0.2229673659673665</v>
      </c>
      <c r="D1270">
        <v>0.1606573426573431</v>
      </c>
      <c r="E1270">
        <v>0.424997917</v>
      </c>
    </row>
    <row r="1271" spans="1:5">
      <c r="A1271">
        <v>1269</v>
      </c>
      <c r="B1271">
        <v>0.09143822843822869</v>
      </c>
      <c r="C1271">
        <v>0.2027925407925413</v>
      </c>
      <c r="D1271">
        <v>0.147115384615385</v>
      </c>
      <c r="E1271">
        <v>0.41458125</v>
      </c>
    </row>
    <row r="1272" spans="1:5">
      <c r="A1272">
        <v>1270</v>
      </c>
      <c r="B1272">
        <v>0.08396270396270417</v>
      </c>
      <c r="C1272">
        <v>0.1873403263403268</v>
      </c>
      <c r="D1272">
        <v>0.1356515151515155</v>
      </c>
      <c r="E1272">
        <v>0.404164583</v>
      </c>
    </row>
    <row r="1273" spans="1:5">
      <c r="A1273">
        <v>1271</v>
      </c>
      <c r="B1273">
        <v>0.07993240093240114</v>
      </c>
      <c r="C1273">
        <v>0.181571095571096</v>
      </c>
      <c r="D1273">
        <v>0.1307517482517486</v>
      </c>
      <c r="E1273">
        <v>0.393747917</v>
      </c>
    </row>
    <row r="1274" spans="1:5">
      <c r="A1274">
        <v>1272</v>
      </c>
      <c r="B1274">
        <v>0.07315151515151536</v>
      </c>
      <c r="C1274">
        <v>0.1734918414918419</v>
      </c>
      <c r="D1274">
        <v>0.1233216783216786</v>
      </c>
      <c r="E1274">
        <v>0.38333125</v>
      </c>
    </row>
    <row r="1275" spans="1:5">
      <c r="A1275">
        <v>1273</v>
      </c>
      <c r="B1275">
        <v>0.06766666666666685</v>
      </c>
      <c r="C1275">
        <v>0.1669207459207463</v>
      </c>
      <c r="D1275">
        <v>0.1172937062937066</v>
      </c>
      <c r="E1275">
        <v>0.372914583</v>
      </c>
    </row>
    <row r="1276" spans="1:5">
      <c r="A1276">
        <v>1274</v>
      </c>
      <c r="B1276">
        <v>0.06244055944055961</v>
      </c>
      <c r="C1276">
        <v>0.1596433566433571</v>
      </c>
      <c r="D1276">
        <v>0.1110419580419583</v>
      </c>
      <c r="E1276">
        <v>0.362497917</v>
      </c>
    </row>
    <row r="1277" spans="1:5">
      <c r="A1277">
        <v>1275</v>
      </c>
      <c r="B1277">
        <v>0.0572634032634034</v>
      </c>
      <c r="C1277">
        <v>0.1520419580419584</v>
      </c>
      <c r="D1277">
        <v>0.1046526806526809</v>
      </c>
      <c r="E1277">
        <v>0.35208125</v>
      </c>
    </row>
    <row r="1278" spans="1:5">
      <c r="A1278">
        <v>1276</v>
      </c>
      <c r="B1278">
        <v>0.05470862470862485</v>
      </c>
      <c r="C1278">
        <v>0.1483986013986018</v>
      </c>
      <c r="D1278">
        <v>0.1015536130536133</v>
      </c>
      <c r="E1278">
        <v>0.341664583</v>
      </c>
    </row>
    <row r="1279" spans="1:5">
      <c r="A1279">
        <v>1277</v>
      </c>
      <c r="B1279">
        <v>0.05004428904428918</v>
      </c>
      <c r="C1279">
        <v>0.1417435897435901</v>
      </c>
      <c r="D1279">
        <v>0.09589393939393966</v>
      </c>
      <c r="E1279">
        <v>0.331247917</v>
      </c>
    </row>
    <row r="1280" spans="1:5">
      <c r="A1280">
        <v>1278</v>
      </c>
      <c r="B1280">
        <v>0.04955477855477869</v>
      </c>
      <c r="C1280">
        <v>0.1359930069930074</v>
      </c>
      <c r="D1280">
        <v>0.09277389277389303</v>
      </c>
      <c r="E1280">
        <v>0.32083125</v>
      </c>
    </row>
    <row r="1281" spans="1:5">
      <c r="A1281">
        <v>1279</v>
      </c>
      <c r="B1281">
        <v>0.04128205128205139</v>
      </c>
      <c r="C1281">
        <v>0.1297109557109561</v>
      </c>
      <c r="D1281">
        <v>0.08549650349650373</v>
      </c>
      <c r="E1281">
        <v>0.310414583</v>
      </c>
    </row>
    <row r="1282" spans="1:5">
      <c r="A1282">
        <v>1280</v>
      </c>
      <c r="B1282">
        <v>0.02458508158508165</v>
      </c>
      <c r="C1282">
        <v>0.1239976689976693</v>
      </c>
      <c r="D1282">
        <v>0.0742913752913755</v>
      </c>
      <c r="E1282">
        <v>0.299999583</v>
      </c>
    </row>
    <row r="1283" spans="1:5">
      <c r="A1283">
        <v>1281</v>
      </c>
      <c r="B1283">
        <v>0.007580419580419599</v>
      </c>
      <c r="C1283">
        <v>0.1193356643356646</v>
      </c>
      <c r="D1283">
        <v>0.06345804195804212</v>
      </c>
      <c r="E1283">
        <v>0.29791625</v>
      </c>
    </row>
    <row r="1284" spans="1:5">
      <c r="A1284">
        <v>1282</v>
      </c>
      <c r="B1284">
        <v>0</v>
      </c>
      <c r="C1284">
        <v>0.1151724941724945</v>
      </c>
      <c r="D1284">
        <v>0.05758624708624724</v>
      </c>
      <c r="E1284">
        <v>0.295832917</v>
      </c>
    </row>
    <row r="1285" spans="1:5">
      <c r="A1285">
        <v>1283</v>
      </c>
      <c r="B1285">
        <v>0</v>
      </c>
      <c r="C1285">
        <v>0.1132564102564106</v>
      </c>
      <c r="D1285">
        <v>0.05662820512820528</v>
      </c>
      <c r="E1285">
        <v>0.293749583</v>
      </c>
    </row>
    <row r="1286" spans="1:5">
      <c r="A1286">
        <v>1284</v>
      </c>
      <c r="B1286">
        <v>0</v>
      </c>
      <c r="C1286">
        <v>0.1093333333333336</v>
      </c>
      <c r="D1286">
        <v>0.05466666666666681</v>
      </c>
      <c r="E1286">
        <v>0.29166625</v>
      </c>
    </row>
    <row r="1287" spans="1:5">
      <c r="A1287">
        <v>1285</v>
      </c>
      <c r="B1287">
        <v>0</v>
      </c>
      <c r="C1287">
        <v>0.1057832167832171</v>
      </c>
      <c r="D1287">
        <v>0.05289160839160853</v>
      </c>
      <c r="E1287">
        <v>0.289582917</v>
      </c>
    </row>
    <row r="1288" spans="1:5">
      <c r="A1288">
        <v>1286</v>
      </c>
      <c r="B1288">
        <v>0</v>
      </c>
      <c r="C1288">
        <v>0.1020606060606063</v>
      </c>
      <c r="D1288">
        <v>0.05103030303030317</v>
      </c>
      <c r="E1288">
        <v>0.287499583</v>
      </c>
    </row>
    <row r="1289" spans="1:5">
      <c r="A1289">
        <v>1287</v>
      </c>
      <c r="B1289">
        <v>0</v>
      </c>
      <c r="C1289">
        <v>0.09877855477855504</v>
      </c>
      <c r="D1289">
        <v>0.04938927738927752</v>
      </c>
      <c r="E1289">
        <v>0.28541625</v>
      </c>
    </row>
    <row r="1290" spans="1:5">
      <c r="A1290">
        <v>1288</v>
      </c>
      <c r="B1290">
        <v>0</v>
      </c>
      <c r="C1290">
        <v>0.0955407925407928</v>
      </c>
      <c r="D1290">
        <v>0.0477703962703964</v>
      </c>
      <c r="E1290">
        <v>0.283332917</v>
      </c>
    </row>
    <row r="1291" spans="1:5">
      <c r="A1291">
        <v>1289</v>
      </c>
      <c r="B1291">
        <v>0</v>
      </c>
      <c r="C1291">
        <v>0.09392540792540818</v>
      </c>
      <c r="D1291">
        <v>0.04696270396270409</v>
      </c>
      <c r="E1291">
        <v>0.281249583</v>
      </c>
    </row>
    <row r="1292" spans="1:5">
      <c r="A1292">
        <v>1290</v>
      </c>
      <c r="B1292">
        <v>0</v>
      </c>
      <c r="C1292">
        <v>0.09110256410256434</v>
      </c>
      <c r="D1292">
        <v>0.04555128205128217</v>
      </c>
      <c r="E1292">
        <v>0.27916625</v>
      </c>
    </row>
    <row r="1293" spans="1:5">
      <c r="A1293">
        <v>1291</v>
      </c>
      <c r="B1293">
        <v>0</v>
      </c>
      <c r="C1293">
        <v>0.08795571095571117</v>
      </c>
      <c r="D1293">
        <v>0.04397785547785558</v>
      </c>
      <c r="E1293">
        <v>0.277082917</v>
      </c>
    </row>
    <row r="1294" spans="1:5">
      <c r="A1294">
        <v>1292</v>
      </c>
      <c r="B1294">
        <v>0</v>
      </c>
      <c r="C1294">
        <v>0.08539627039627062</v>
      </c>
      <c r="D1294">
        <v>0.04269813519813531</v>
      </c>
      <c r="E1294">
        <v>0.274999583</v>
      </c>
    </row>
    <row r="1295" spans="1:5">
      <c r="A1295">
        <v>1293</v>
      </c>
      <c r="B1295">
        <v>0</v>
      </c>
      <c r="C1295">
        <v>0.08279953379953403</v>
      </c>
      <c r="D1295">
        <v>0.04139976689976702</v>
      </c>
      <c r="E1295">
        <v>0.27291625</v>
      </c>
    </row>
    <row r="1296" spans="1:5">
      <c r="A1296">
        <v>1294</v>
      </c>
      <c r="B1296">
        <v>0</v>
      </c>
      <c r="C1296">
        <v>0.07993706293706315</v>
      </c>
      <c r="D1296">
        <v>0.03996853146853158</v>
      </c>
      <c r="E1296">
        <v>0.270832917</v>
      </c>
    </row>
    <row r="1297" spans="1:5">
      <c r="A1297">
        <v>1295</v>
      </c>
      <c r="B1297">
        <v>0</v>
      </c>
      <c r="C1297">
        <v>0.07869930069930091</v>
      </c>
      <c r="D1297">
        <v>0.03934965034965045</v>
      </c>
      <c r="E1297">
        <v>0.268749583</v>
      </c>
    </row>
    <row r="1298" spans="1:5">
      <c r="A1298">
        <v>1296</v>
      </c>
      <c r="B1298">
        <v>0</v>
      </c>
      <c r="C1298">
        <v>0.07602564102564123</v>
      </c>
      <c r="D1298">
        <v>0.03801282051282062</v>
      </c>
      <c r="E1298">
        <v>0.26666625</v>
      </c>
    </row>
    <row r="1299" spans="1:5">
      <c r="A1299">
        <v>1297</v>
      </c>
      <c r="B1299">
        <v>0</v>
      </c>
      <c r="C1299">
        <v>0.07433100233100252</v>
      </c>
      <c r="D1299">
        <v>0.03716550116550126</v>
      </c>
      <c r="E1299">
        <v>0.264582917</v>
      </c>
    </row>
    <row r="1300" spans="1:5">
      <c r="A1300">
        <v>1298</v>
      </c>
      <c r="B1300">
        <v>0</v>
      </c>
      <c r="C1300">
        <v>0.07287878787878807</v>
      </c>
      <c r="D1300">
        <v>0.03643939393939404</v>
      </c>
      <c r="E1300">
        <v>0.262499583</v>
      </c>
    </row>
    <row r="1301" spans="1:5">
      <c r="A1301">
        <v>1299</v>
      </c>
      <c r="B1301">
        <v>0</v>
      </c>
      <c r="C1301">
        <v>0.07158508158508177</v>
      </c>
      <c r="D1301">
        <v>0.03579254079254088</v>
      </c>
      <c r="E1301">
        <v>0.26041625</v>
      </c>
    </row>
    <row r="1302" spans="1:5">
      <c r="A1302">
        <v>1300</v>
      </c>
      <c r="B1302">
        <v>0</v>
      </c>
      <c r="C1302">
        <v>0.07062937062937083</v>
      </c>
      <c r="D1302">
        <v>0.03531468531468542</v>
      </c>
      <c r="E1302">
        <v>0.258332917</v>
      </c>
    </row>
    <row r="1303" spans="1:5">
      <c r="A1303">
        <v>1301</v>
      </c>
      <c r="B1303">
        <v>0</v>
      </c>
      <c r="C1303">
        <v>0.06998135198135218</v>
      </c>
      <c r="D1303">
        <v>0.03499067599067609</v>
      </c>
      <c r="E1303">
        <v>0.256249583</v>
      </c>
    </row>
    <row r="1304" spans="1:5">
      <c r="A1304">
        <v>1302</v>
      </c>
      <c r="B1304">
        <v>0</v>
      </c>
      <c r="C1304">
        <v>0.06868764568764588</v>
      </c>
      <c r="D1304">
        <v>0.03434382284382294</v>
      </c>
      <c r="E1304">
        <v>0.25416625</v>
      </c>
    </row>
    <row r="1305" spans="1:5">
      <c r="A1305">
        <v>1303</v>
      </c>
      <c r="B1305">
        <v>0</v>
      </c>
      <c r="C1305">
        <v>0.06707692307692326</v>
      </c>
      <c r="D1305">
        <v>0.03353846153846163</v>
      </c>
      <c r="E1305">
        <v>0.252082917</v>
      </c>
    </row>
    <row r="1306" spans="1:5">
      <c r="A1306">
        <v>1304</v>
      </c>
      <c r="B1306">
        <v>0</v>
      </c>
      <c r="C1306">
        <v>0.06581118881118898</v>
      </c>
      <c r="D1306">
        <v>0.03290559440559449</v>
      </c>
      <c r="E1306">
        <v>0.249996875</v>
      </c>
    </row>
    <row r="1307" spans="1:5">
      <c r="A1307">
        <v>1305</v>
      </c>
      <c r="B1307">
        <v>0</v>
      </c>
      <c r="C1307">
        <v>0.06417016317016333</v>
      </c>
      <c r="D1307">
        <v>0.03208508158508167</v>
      </c>
      <c r="E1307">
        <v>0.23437207</v>
      </c>
    </row>
    <row r="1308" spans="1:5">
      <c r="A1308">
        <v>1306</v>
      </c>
      <c r="B1308">
        <v>0</v>
      </c>
      <c r="C1308">
        <v>0.06258041958041974</v>
      </c>
      <c r="D1308">
        <v>0.03129020979020987</v>
      </c>
      <c r="E1308">
        <v>0.218747266</v>
      </c>
    </row>
    <row r="1309" spans="1:5">
      <c r="A1309">
        <v>1307</v>
      </c>
      <c r="B1309">
        <v>0</v>
      </c>
      <c r="C1309">
        <v>0.06201398601398618</v>
      </c>
      <c r="D1309">
        <v>0.03100699300699309</v>
      </c>
      <c r="E1309">
        <v>0.203122461</v>
      </c>
    </row>
    <row r="1310" spans="1:5">
      <c r="A1310">
        <v>1308</v>
      </c>
      <c r="B1310">
        <v>0</v>
      </c>
      <c r="C1310">
        <v>0.06102097902097918</v>
      </c>
      <c r="D1310">
        <v>0.03051048951048959</v>
      </c>
      <c r="E1310">
        <v>0.187497656</v>
      </c>
    </row>
    <row r="1311" spans="1:5">
      <c r="A1311">
        <v>1309</v>
      </c>
      <c r="B1311">
        <v>0</v>
      </c>
      <c r="C1311">
        <v>0.06008391608391624</v>
      </c>
      <c r="D1311">
        <v>0.03004195804195812</v>
      </c>
      <c r="E1311">
        <v>0.171872852</v>
      </c>
    </row>
    <row r="1312" spans="1:5">
      <c r="A1312">
        <v>1310</v>
      </c>
      <c r="B1312">
        <v>0</v>
      </c>
      <c r="C1312">
        <v>0.05896503496503511</v>
      </c>
      <c r="D1312">
        <v>0.02948251748251756</v>
      </c>
      <c r="E1312">
        <v>0.156248047</v>
      </c>
    </row>
    <row r="1313" spans="1:5">
      <c r="A1313">
        <v>1311</v>
      </c>
      <c r="B1313">
        <v>0</v>
      </c>
      <c r="C1313">
        <v>0.05774125874125889</v>
      </c>
      <c r="D1313">
        <v>0.02887062937062945</v>
      </c>
      <c r="E1313">
        <v>0.140623242</v>
      </c>
    </row>
    <row r="1314" spans="1:5">
      <c r="A1314">
        <v>1312</v>
      </c>
      <c r="B1314">
        <v>0</v>
      </c>
      <c r="C1314">
        <v>0.05700000000000015</v>
      </c>
      <c r="D1314">
        <v>0.02850000000000008</v>
      </c>
      <c r="E1314">
        <v>0.124998438</v>
      </c>
    </row>
    <row r="1315" spans="1:5">
      <c r="A1315">
        <v>1313</v>
      </c>
      <c r="B1315">
        <v>0</v>
      </c>
      <c r="C1315">
        <v>0.05651981351981368</v>
      </c>
      <c r="D1315">
        <v>0.02825990675990684</v>
      </c>
      <c r="E1315">
        <v>0.109373633</v>
      </c>
    </row>
    <row r="1316" spans="1:5">
      <c r="A1316">
        <v>1314</v>
      </c>
      <c r="B1316">
        <v>0</v>
      </c>
      <c r="C1316">
        <v>0.05580419580419595</v>
      </c>
      <c r="D1316">
        <v>0.02790209790209797</v>
      </c>
      <c r="E1316">
        <v>0.09374882800000001</v>
      </c>
    </row>
    <row r="1317" spans="1:5">
      <c r="A1317">
        <v>1315</v>
      </c>
      <c r="B1317">
        <v>0</v>
      </c>
      <c r="C1317">
        <v>0.05518181818181832</v>
      </c>
      <c r="D1317">
        <v>0.02759090909090916</v>
      </c>
      <c r="E1317">
        <v>0.078124023</v>
      </c>
    </row>
    <row r="1318" spans="1:5">
      <c r="A1318">
        <v>1316</v>
      </c>
      <c r="B1318">
        <v>0</v>
      </c>
      <c r="C1318">
        <v>0.05456410256410271</v>
      </c>
      <c r="D1318">
        <v>0.02728205128205136</v>
      </c>
      <c r="E1318">
        <v>0.062499219</v>
      </c>
    </row>
    <row r="1319" spans="1:5">
      <c r="A1319">
        <v>1317</v>
      </c>
      <c r="B1319">
        <v>0</v>
      </c>
      <c r="C1319">
        <v>0.05360372960372975</v>
      </c>
      <c r="D1319">
        <v>0.02680186480186487</v>
      </c>
      <c r="E1319">
        <v>0.046874414</v>
      </c>
    </row>
    <row r="1320" spans="1:5">
      <c r="A1320">
        <v>1318</v>
      </c>
      <c r="B1320">
        <v>0</v>
      </c>
      <c r="C1320">
        <v>0.05261771561771575</v>
      </c>
      <c r="D1320">
        <v>0.02630885780885787</v>
      </c>
      <c r="E1320">
        <v>0.031249609</v>
      </c>
    </row>
    <row r="1321" spans="1:5">
      <c r="A1321">
        <v>1319</v>
      </c>
      <c r="B1321">
        <v>0</v>
      </c>
      <c r="C1321">
        <v>0.05221911421911435</v>
      </c>
      <c r="D1321">
        <v>0.02610955710955717</v>
      </c>
      <c r="E1321">
        <v>0.015624805</v>
      </c>
    </row>
    <row r="1322" spans="1:5">
      <c r="A1322">
        <v>1320</v>
      </c>
      <c r="B1322">
        <v>0</v>
      </c>
      <c r="C1322">
        <v>0.05169463869463883</v>
      </c>
      <c r="D1322">
        <v>0.02584731934731941</v>
      </c>
      <c r="E1322">
        <v>0</v>
      </c>
    </row>
    <row r="1323" spans="1:5">
      <c r="A1323">
        <v>1321</v>
      </c>
      <c r="B1323">
        <v>0</v>
      </c>
      <c r="C1323">
        <v>0.05109790209790223</v>
      </c>
      <c r="D1323">
        <v>0.02554895104895111</v>
      </c>
      <c r="E1323">
        <v>0</v>
      </c>
    </row>
    <row r="1324" spans="1:5">
      <c r="A1324">
        <v>1322</v>
      </c>
      <c r="B1324">
        <v>0</v>
      </c>
      <c r="C1324">
        <v>0.05002797202797216</v>
      </c>
      <c r="D1324">
        <v>0.02501398601398608</v>
      </c>
      <c r="E1324">
        <v>0</v>
      </c>
    </row>
    <row r="1325" spans="1:5">
      <c r="A1325">
        <v>1323</v>
      </c>
      <c r="B1325">
        <v>0</v>
      </c>
      <c r="C1325">
        <v>0.04925407925407939</v>
      </c>
      <c r="D1325">
        <v>0.02462703962703969</v>
      </c>
      <c r="E1325">
        <v>0</v>
      </c>
    </row>
    <row r="1326" spans="1:5">
      <c r="A1326">
        <v>1324</v>
      </c>
      <c r="B1326">
        <v>0</v>
      </c>
      <c r="C1326">
        <v>0.04881818181818195</v>
      </c>
      <c r="D1326">
        <v>0.02440909090909098</v>
      </c>
      <c r="E1326">
        <v>0</v>
      </c>
    </row>
    <row r="1327" spans="1:5">
      <c r="A1327">
        <v>1325</v>
      </c>
      <c r="B1327">
        <v>0</v>
      </c>
      <c r="C1327">
        <v>0.04868764568764582</v>
      </c>
      <c r="D1327">
        <v>0.02434382284382291</v>
      </c>
      <c r="E1327">
        <v>0</v>
      </c>
    </row>
    <row r="1328" spans="1:5">
      <c r="A1328">
        <v>1326</v>
      </c>
      <c r="B1328">
        <v>0</v>
      </c>
      <c r="C1328">
        <v>0.04806293706293719</v>
      </c>
      <c r="D1328">
        <v>0.0240314685314686</v>
      </c>
      <c r="E1328">
        <v>0</v>
      </c>
    </row>
    <row r="1329" spans="1:5">
      <c r="A1329">
        <v>1327</v>
      </c>
      <c r="B1329">
        <v>0</v>
      </c>
      <c r="C1329">
        <v>0.04730069930069943</v>
      </c>
      <c r="D1329">
        <v>0.02365034965034971</v>
      </c>
      <c r="E1329">
        <v>0</v>
      </c>
    </row>
    <row r="1330" spans="1:5">
      <c r="A1330">
        <v>1328</v>
      </c>
      <c r="B1330">
        <v>0</v>
      </c>
      <c r="C1330">
        <v>0.0500699300699302</v>
      </c>
      <c r="D1330">
        <v>0.0250349650349651</v>
      </c>
      <c r="E1330">
        <v>0</v>
      </c>
    </row>
    <row r="1331" spans="1:5">
      <c r="A1331">
        <v>1329</v>
      </c>
      <c r="B1331">
        <v>0</v>
      </c>
      <c r="C1331">
        <v>0.04450349650349662</v>
      </c>
      <c r="D1331">
        <v>0.02225174825174831</v>
      </c>
      <c r="E1331">
        <v>0</v>
      </c>
    </row>
    <row r="1332" spans="1:5">
      <c r="A1332">
        <v>1330</v>
      </c>
      <c r="B1332">
        <v>0</v>
      </c>
      <c r="C1332">
        <v>0.03416550116550125</v>
      </c>
      <c r="D1332">
        <v>0.01708275058275063</v>
      </c>
      <c r="E1332">
        <v>0</v>
      </c>
    </row>
    <row r="1333" spans="1:5">
      <c r="A1333">
        <v>1331</v>
      </c>
      <c r="B1333">
        <v>0</v>
      </c>
      <c r="C1333">
        <v>0.01798368298368303</v>
      </c>
      <c r="D1333">
        <v>0.008991841491841514</v>
      </c>
      <c r="E1333">
        <v>0</v>
      </c>
    </row>
    <row r="1334" spans="1:5">
      <c r="A1334">
        <v>1332</v>
      </c>
      <c r="B1334">
        <v>0</v>
      </c>
      <c r="C1334">
        <v>0.01029370629370632</v>
      </c>
      <c r="D1334">
        <v>0.00514685314685316</v>
      </c>
      <c r="E1334">
        <v>0</v>
      </c>
    </row>
    <row r="1335" spans="1:5">
      <c r="A1335">
        <v>1333</v>
      </c>
      <c r="B1335">
        <v>0</v>
      </c>
      <c r="C1335">
        <v>0.0007365967365967371</v>
      </c>
      <c r="D1335">
        <v>0.0003682983682983686</v>
      </c>
      <c r="E1335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35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29.00285714285716</v>
      </c>
      <c r="D2">
        <v>29.27904761904764</v>
      </c>
      <c r="E2">
        <v>28.46809523809524</v>
      </c>
      <c r="F2">
        <v>26.67904761904763</v>
      </c>
      <c r="G2">
        <v>27.34642857142857</v>
      </c>
      <c r="H2">
        <v>25.01452380952381</v>
      </c>
    </row>
    <row r="3" spans="1:8">
      <c r="A3">
        <v>1</v>
      </c>
      <c r="B3">
        <v>0</v>
      </c>
      <c r="C3">
        <v>28.70107142857145</v>
      </c>
      <c r="D3">
        <v>28.60059523809526</v>
      </c>
      <c r="E3">
        <v>28.40440476190476</v>
      </c>
      <c r="F3">
        <v>26.65202380952382</v>
      </c>
      <c r="G3">
        <v>27.3125</v>
      </c>
      <c r="H3">
        <v>25.00440476190477</v>
      </c>
    </row>
    <row r="4" spans="1:8">
      <c r="A4">
        <v>2</v>
      </c>
      <c r="B4">
        <v>0</v>
      </c>
      <c r="C4">
        <v>28.39928571428573</v>
      </c>
      <c r="D4">
        <v>27.92214285714288</v>
      </c>
      <c r="E4">
        <v>28.34071428571429</v>
      </c>
      <c r="F4">
        <v>26.62500000000001</v>
      </c>
      <c r="G4">
        <v>27.27857142857143</v>
      </c>
      <c r="H4">
        <v>24.99428571428572</v>
      </c>
    </row>
    <row r="5" spans="1:8">
      <c r="A5">
        <v>3</v>
      </c>
      <c r="B5">
        <v>5.102000000000003</v>
      </c>
      <c r="C5">
        <v>28.79857142857145</v>
      </c>
      <c r="D5">
        <v>28.07500000000002</v>
      </c>
      <c r="E5">
        <v>28.53357142857143</v>
      </c>
      <c r="F5">
        <v>26.62928571428572</v>
      </c>
      <c r="G5">
        <v>27.2775</v>
      </c>
      <c r="H5">
        <v>25.00964285714287</v>
      </c>
    </row>
    <row r="6" spans="1:8">
      <c r="A6">
        <v>4</v>
      </c>
      <c r="B6">
        <v>9.939796037296043</v>
      </c>
      <c r="C6">
        <v>29.19785714285716</v>
      </c>
      <c r="D6">
        <v>28.22785714285716</v>
      </c>
      <c r="E6">
        <v>28.72642857142857</v>
      </c>
      <c r="F6">
        <v>26.63357142857144</v>
      </c>
      <c r="G6">
        <v>27.27642857142857</v>
      </c>
      <c r="H6">
        <v>25.02500000000001</v>
      </c>
    </row>
    <row r="7" spans="1:8">
      <c r="A7">
        <v>5</v>
      </c>
      <c r="B7">
        <v>11.49855244755248</v>
      </c>
      <c r="C7">
        <v>30.29821428571431</v>
      </c>
      <c r="D7">
        <v>29.21202380952383</v>
      </c>
      <c r="E7">
        <v>29.17583333333334</v>
      </c>
      <c r="F7">
        <v>26.66916666666668</v>
      </c>
      <c r="G7">
        <v>27.30821428571429</v>
      </c>
      <c r="H7">
        <v>25.06583333333335</v>
      </c>
    </row>
    <row r="8" spans="1:8">
      <c r="A8">
        <v>6</v>
      </c>
      <c r="B8">
        <v>11.59100349650353</v>
      </c>
      <c r="C8">
        <v>31.39857142857145</v>
      </c>
      <c r="D8">
        <v>30.1961904761905</v>
      </c>
      <c r="E8">
        <v>29.62523809523812</v>
      </c>
      <c r="F8">
        <v>26.70476190476192</v>
      </c>
      <c r="G8">
        <v>27.34000000000002</v>
      </c>
      <c r="H8">
        <v>25.10666666666668</v>
      </c>
    </row>
    <row r="9" spans="1:8">
      <c r="A9">
        <v>7</v>
      </c>
      <c r="B9">
        <v>11.44763403263406</v>
      </c>
      <c r="C9">
        <v>33.20500000000003</v>
      </c>
      <c r="D9">
        <v>31.8314285714286</v>
      </c>
      <c r="E9">
        <v>30.31547619047621</v>
      </c>
      <c r="F9">
        <v>26.76071428571431</v>
      </c>
      <c r="G9">
        <v>27.38238095238097</v>
      </c>
      <c r="H9">
        <v>25.17547619047621</v>
      </c>
    </row>
    <row r="10" spans="1:8">
      <c r="A10">
        <v>8</v>
      </c>
      <c r="B10">
        <v>11.02918414918418</v>
      </c>
      <c r="C10">
        <v>35.0114285714286</v>
      </c>
      <c r="D10">
        <v>33.46666666666669</v>
      </c>
      <c r="E10">
        <v>31.00571428571431</v>
      </c>
      <c r="F10">
        <v>26.81666666666669</v>
      </c>
      <c r="G10">
        <v>27.42476190476193</v>
      </c>
      <c r="H10">
        <v>25.24428571428573</v>
      </c>
    </row>
    <row r="11" spans="1:8">
      <c r="A11">
        <v>9</v>
      </c>
      <c r="B11">
        <v>9.956392773892802</v>
      </c>
      <c r="C11">
        <v>37.70190476190479</v>
      </c>
      <c r="D11">
        <v>35.8864285714286</v>
      </c>
      <c r="E11">
        <v>31.8511904761905</v>
      </c>
      <c r="F11">
        <v>26.9159523809524</v>
      </c>
      <c r="G11">
        <v>27.51952380952383</v>
      </c>
      <c r="H11">
        <v>25.34261904761907</v>
      </c>
    </row>
    <row r="12" spans="1:8">
      <c r="A12">
        <v>10</v>
      </c>
      <c r="B12">
        <v>9.075554778554803</v>
      </c>
      <c r="C12">
        <v>40.39238095238098</v>
      </c>
      <c r="D12">
        <v>38.3061904761905</v>
      </c>
      <c r="E12">
        <v>32.69666666666669</v>
      </c>
      <c r="F12">
        <v>27.01523809523812</v>
      </c>
      <c r="G12">
        <v>27.61428571428574</v>
      </c>
      <c r="H12">
        <v>25.4409523809524</v>
      </c>
    </row>
    <row r="13" spans="1:8">
      <c r="A13">
        <v>11</v>
      </c>
      <c r="B13">
        <v>8.4815547785548</v>
      </c>
      <c r="C13">
        <v>43.29452380952384</v>
      </c>
      <c r="D13">
        <v>42.28357142857146</v>
      </c>
      <c r="E13">
        <v>34.05071428571431</v>
      </c>
      <c r="F13">
        <v>27.18571428571431</v>
      </c>
      <c r="G13">
        <v>27.8259523809524</v>
      </c>
      <c r="H13">
        <v>25.53928571428573</v>
      </c>
    </row>
    <row r="14" spans="1:8">
      <c r="A14">
        <v>12</v>
      </c>
      <c r="B14">
        <v>8.02114568764571</v>
      </c>
      <c r="C14">
        <v>46.1966666666667</v>
      </c>
      <c r="D14">
        <v>46.26095238095241</v>
      </c>
      <c r="E14">
        <v>35.40476190476193</v>
      </c>
      <c r="F14">
        <v>27.3561904761905</v>
      </c>
      <c r="G14">
        <v>28.03761904761907</v>
      </c>
      <c r="H14">
        <v>25.63761904761907</v>
      </c>
    </row>
    <row r="15" spans="1:8">
      <c r="A15">
        <v>13</v>
      </c>
      <c r="B15">
        <v>8.028902097902119</v>
      </c>
      <c r="C15">
        <v>49.12119047619051</v>
      </c>
      <c r="D15">
        <v>51.5119047619048</v>
      </c>
      <c r="E15">
        <v>37.1909523809524</v>
      </c>
      <c r="F15">
        <v>27.55761904761907</v>
      </c>
      <c r="G15">
        <v>28.32976190476193</v>
      </c>
      <c r="H15">
        <v>25.73785714285716</v>
      </c>
    </row>
    <row r="16" spans="1:8">
      <c r="A16">
        <v>14</v>
      </c>
      <c r="B16">
        <v>8.232199300699323</v>
      </c>
      <c r="C16">
        <v>52.04571428571433</v>
      </c>
      <c r="D16">
        <v>56.76285714285719</v>
      </c>
      <c r="E16">
        <v>38.97714285714288</v>
      </c>
      <c r="F16">
        <v>27.75904761904764</v>
      </c>
      <c r="G16">
        <v>28.62190476190479</v>
      </c>
      <c r="H16">
        <v>25.83809523809526</v>
      </c>
    </row>
    <row r="17" spans="1:8">
      <c r="A17">
        <v>15</v>
      </c>
      <c r="B17">
        <v>8.714477855477877</v>
      </c>
      <c r="C17">
        <v>54.74071428571433</v>
      </c>
      <c r="D17">
        <v>63.30976190476195</v>
      </c>
      <c r="E17">
        <v>41.24047619047622</v>
      </c>
      <c r="F17">
        <v>27.99952380952383</v>
      </c>
      <c r="G17">
        <v>29.0459523809524</v>
      </c>
      <c r="H17">
        <v>25.94500000000002</v>
      </c>
    </row>
    <row r="18" spans="1:8">
      <c r="A18">
        <v>16</v>
      </c>
      <c r="B18">
        <v>8.81618997669</v>
      </c>
      <c r="C18">
        <v>57.43571428571433</v>
      </c>
      <c r="D18">
        <v>69.85666666666671</v>
      </c>
      <c r="E18">
        <v>43.50380952380957</v>
      </c>
      <c r="F18">
        <v>28.24000000000002</v>
      </c>
      <c r="G18">
        <v>29.47000000000002</v>
      </c>
      <c r="H18">
        <v>26.05190476190478</v>
      </c>
    </row>
    <row r="19" spans="1:8">
      <c r="A19">
        <v>17</v>
      </c>
      <c r="B19">
        <v>8.593336829836854</v>
      </c>
      <c r="C19">
        <v>59.7119047619048</v>
      </c>
      <c r="D19">
        <v>77.12000000000005</v>
      </c>
      <c r="E19">
        <v>46.24595238095242</v>
      </c>
      <c r="F19">
        <v>28.53404761904764</v>
      </c>
      <c r="G19">
        <v>29.95404761904764</v>
      </c>
      <c r="H19">
        <v>26.14547619047621</v>
      </c>
    </row>
    <row r="20" spans="1:8">
      <c r="A20">
        <v>18</v>
      </c>
      <c r="B20">
        <v>8.227284382284404</v>
      </c>
      <c r="C20">
        <v>61.98809523809528</v>
      </c>
      <c r="D20">
        <v>84.38333333333338</v>
      </c>
      <c r="E20">
        <v>48.98809523809528</v>
      </c>
      <c r="F20">
        <v>28.82809523809526</v>
      </c>
      <c r="G20">
        <v>30.43809523809526</v>
      </c>
      <c r="H20">
        <v>26.23904761904764</v>
      </c>
    </row>
    <row r="21" spans="1:8">
      <c r="A21">
        <v>19</v>
      </c>
      <c r="B21">
        <v>7.920871794871815</v>
      </c>
      <c r="C21">
        <v>63.96523809523814</v>
      </c>
      <c r="D21">
        <v>91.57380952380959</v>
      </c>
      <c r="E21">
        <v>51.71071428571433</v>
      </c>
      <c r="F21">
        <v>29.11666666666669</v>
      </c>
      <c r="G21">
        <v>30.95214285714288</v>
      </c>
      <c r="H21">
        <v>26.34928571428573</v>
      </c>
    </row>
    <row r="22" spans="1:8">
      <c r="A22">
        <v>20</v>
      </c>
      <c r="B22">
        <v>7.73311655011657</v>
      </c>
      <c r="C22">
        <v>65.942380952381</v>
      </c>
      <c r="D22">
        <v>98.76428571428578</v>
      </c>
      <c r="E22">
        <v>54.43333333333338</v>
      </c>
      <c r="F22">
        <v>29.40523809523812</v>
      </c>
      <c r="G22">
        <v>31.4661904761905</v>
      </c>
      <c r="H22">
        <v>26.45952380952383</v>
      </c>
    </row>
    <row r="23" spans="1:8">
      <c r="A23">
        <v>21</v>
      </c>
      <c r="B23">
        <v>7.27253613053615</v>
      </c>
      <c r="C23">
        <v>67.5576190476191</v>
      </c>
      <c r="D23">
        <v>104.2633333333334</v>
      </c>
      <c r="E23">
        <v>56.80619047619052</v>
      </c>
      <c r="F23">
        <v>29.70000000000002</v>
      </c>
      <c r="G23">
        <v>32.02714285714288</v>
      </c>
      <c r="H23">
        <v>26.61928571428573</v>
      </c>
    </row>
    <row r="24" spans="1:8">
      <c r="A24">
        <v>22</v>
      </c>
      <c r="B24">
        <v>6.964483682983701</v>
      </c>
      <c r="C24">
        <v>69.1728571428572</v>
      </c>
      <c r="D24">
        <v>109.762380952381</v>
      </c>
      <c r="E24">
        <v>59.17904761904767</v>
      </c>
      <c r="F24">
        <v>29.99476190476193</v>
      </c>
      <c r="G24">
        <v>32.58809523809526</v>
      </c>
      <c r="H24">
        <v>26.77904761904764</v>
      </c>
    </row>
    <row r="25" spans="1:8">
      <c r="A25">
        <v>23</v>
      </c>
      <c r="B25">
        <v>6.617896270396288</v>
      </c>
      <c r="C25">
        <v>70.31833333333338</v>
      </c>
      <c r="D25">
        <v>113.9119047619049</v>
      </c>
      <c r="E25">
        <v>61.48857142857148</v>
      </c>
      <c r="F25">
        <v>30.32928571428574</v>
      </c>
      <c r="G25">
        <v>33.14214285714289</v>
      </c>
      <c r="H25">
        <v>26.95761904761907</v>
      </c>
    </row>
    <row r="26" spans="1:8">
      <c r="A26">
        <v>24</v>
      </c>
      <c r="B26">
        <v>6.390603729603747</v>
      </c>
      <c r="C26">
        <v>71.46380952380957</v>
      </c>
      <c r="D26">
        <v>118.0614285714287</v>
      </c>
      <c r="E26">
        <v>63.79809523809529</v>
      </c>
      <c r="F26">
        <v>30.66380952380955</v>
      </c>
      <c r="G26">
        <v>33.69619047619051</v>
      </c>
      <c r="H26">
        <v>27.1361904761905</v>
      </c>
    </row>
    <row r="27" spans="1:8">
      <c r="A27">
        <v>25</v>
      </c>
      <c r="B27">
        <v>6.451677156177174</v>
      </c>
      <c r="C27">
        <v>72.92214285714292</v>
      </c>
      <c r="D27">
        <v>120.7309523809525</v>
      </c>
      <c r="E27">
        <v>65.68047619047624</v>
      </c>
      <c r="F27">
        <v>30.97452380952383</v>
      </c>
      <c r="G27">
        <v>34.2014285714286</v>
      </c>
      <c r="H27">
        <v>27.36476190476193</v>
      </c>
    </row>
    <row r="28" spans="1:8">
      <c r="A28">
        <v>26</v>
      </c>
      <c r="B28">
        <v>6.577182983683002</v>
      </c>
      <c r="C28">
        <v>74.38047619047624</v>
      </c>
      <c r="D28">
        <v>123.4004761904763</v>
      </c>
      <c r="E28">
        <v>67.56285714285718</v>
      </c>
      <c r="F28">
        <v>31.28523809523812</v>
      </c>
      <c r="G28">
        <v>34.70666666666669</v>
      </c>
      <c r="H28">
        <v>27.59333333333336</v>
      </c>
    </row>
    <row r="29" spans="1:8">
      <c r="A29">
        <v>27</v>
      </c>
      <c r="B29">
        <v>6.938634032634051</v>
      </c>
      <c r="C29">
        <v>76.1080952380953</v>
      </c>
      <c r="D29">
        <v>125.354761904762</v>
      </c>
      <c r="E29">
        <v>69.41285714285719</v>
      </c>
      <c r="F29">
        <v>31.62500000000002</v>
      </c>
      <c r="G29">
        <v>35.25071428571431</v>
      </c>
      <c r="H29">
        <v>27.92547619047621</v>
      </c>
    </row>
    <row r="30" spans="1:8">
      <c r="A30">
        <v>28</v>
      </c>
      <c r="B30">
        <v>7.142689976689996</v>
      </c>
      <c r="C30">
        <v>77.83571428571435</v>
      </c>
      <c r="D30">
        <v>127.3090476190477</v>
      </c>
      <c r="E30">
        <v>71.2628571428572</v>
      </c>
      <c r="F30">
        <v>31.96476190476193</v>
      </c>
      <c r="G30">
        <v>35.79476190476193</v>
      </c>
      <c r="H30">
        <v>28.25761904761907</v>
      </c>
    </row>
    <row r="31" spans="1:8">
      <c r="A31">
        <v>29</v>
      </c>
      <c r="B31">
        <v>7.016311188811208</v>
      </c>
      <c r="C31">
        <v>80.15380952380958</v>
      </c>
      <c r="D31">
        <v>128.9257142857144</v>
      </c>
      <c r="E31">
        <v>73.30952380952387</v>
      </c>
      <c r="F31">
        <v>32.38500000000003</v>
      </c>
      <c r="G31">
        <v>36.2714285714286</v>
      </c>
      <c r="H31">
        <v>28.6361904761905</v>
      </c>
    </row>
    <row r="32" spans="1:8">
      <c r="A32">
        <v>30</v>
      </c>
      <c r="B32">
        <v>6.767607226107243</v>
      </c>
      <c r="C32">
        <v>82.47190476190482</v>
      </c>
      <c r="D32">
        <v>130.5423809523811</v>
      </c>
      <c r="E32">
        <v>75.35619047619053</v>
      </c>
      <c r="F32">
        <v>32.80523809523812</v>
      </c>
      <c r="G32">
        <v>36.74809523809527</v>
      </c>
      <c r="H32">
        <v>29.01476190476193</v>
      </c>
    </row>
    <row r="33" spans="1:8">
      <c r="A33">
        <v>31</v>
      </c>
      <c r="B33">
        <v>6.62022494172496</v>
      </c>
      <c r="C33">
        <v>85.20000000000006</v>
      </c>
      <c r="D33">
        <v>132.007142857143</v>
      </c>
      <c r="E33">
        <v>77.16857142857148</v>
      </c>
      <c r="F33">
        <v>33.22023809523812</v>
      </c>
      <c r="G33">
        <v>37.21833333333336</v>
      </c>
      <c r="H33">
        <v>29.44523809523812</v>
      </c>
    </row>
    <row r="34" spans="1:8">
      <c r="A34">
        <v>32</v>
      </c>
      <c r="B34">
        <v>6.515175990676008</v>
      </c>
      <c r="C34">
        <v>87.9280952380953</v>
      </c>
      <c r="D34">
        <v>133.4719047619049</v>
      </c>
      <c r="E34">
        <v>78.98095238095243</v>
      </c>
      <c r="F34">
        <v>33.63523809523812</v>
      </c>
      <c r="G34">
        <v>37.68857142857145</v>
      </c>
      <c r="H34">
        <v>29.87571428571431</v>
      </c>
    </row>
    <row r="35" spans="1:8">
      <c r="A35">
        <v>33</v>
      </c>
      <c r="B35">
        <v>5.896114219114235</v>
      </c>
      <c r="C35">
        <v>90.43500000000006</v>
      </c>
      <c r="D35">
        <v>134.4661904761906</v>
      </c>
      <c r="E35">
        <v>80.68404761904767</v>
      </c>
      <c r="F35">
        <v>34.07571428571431</v>
      </c>
      <c r="G35">
        <v>38.21285714285717</v>
      </c>
      <c r="H35">
        <v>30.37785714285717</v>
      </c>
    </row>
    <row r="36" spans="1:8">
      <c r="A36">
        <v>34</v>
      </c>
      <c r="B36">
        <v>5.005388111888125</v>
      </c>
      <c r="C36">
        <v>92.94190476190482</v>
      </c>
      <c r="D36">
        <v>135.4604761904763</v>
      </c>
      <c r="E36">
        <v>82.38714285714292</v>
      </c>
      <c r="F36">
        <v>34.5161904761905</v>
      </c>
      <c r="G36">
        <v>38.73714285714289</v>
      </c>
      <c r="H36">
        <v>30.88000000000002</v>
      </c>
    </row>
    <row r="37" spans="1:8">
      <c r="A37">
        <v>35</v>
      </c>
      <c r="B37">
        <v>4.165899766899778</v>
      </c>
      <c r="C37">
        <v>95.32047619047626</v>
      </c>
      <c r="D37">
        <v>136.2052380952382</v>
      </c>
      <c r="E37">
        <v>84.03761904761912</v>
      </c>
      <c r="F37">
        <v>35.0364285714286</v>
      </c>
      <c r="G37">
        <v>39.2111904761905</v>
      </c>
      <c r="H37">
        <v>31.3361904761905</v>
      </c>
    </row>
    <row r="38" spans="1:8">
      <c r="A38">
        <v>36</v>
      </c>
      <c r="B38">
        <v>3.741386946386956</v>
      </c>
      <c r="C38">
        <v>97.69904761904769</v>
      </c>
      <c r="D38">
        <v>136.9500000000001</v>
      </c>
      <c r="E38">
        <v>85.68809523809531</v>
      </c>
      <c r="F38">
        <v>35.55666666666669</v>
      </c>
      <c r="G38">
        <v>39.68523809523812</v>
      </c>
      <c r="H38">
        <v>31.79238095238098</v>
      </c>
    </row>
    <row r="39" spans="1:8">
      <c r="A39">
        <v>37</v>
      </c>
      <c r="B39">
        <v>3.540630536130545</v>
      </c>
      <c r="C39">
        <v>100.2495238095239</v>
      </c>
      <c r="D39">
        <v>137.582142857143</v>
      </c>
      <c r="E39">
        <v>87.14809523809531</v>
      </c>
      <c r="F39">
        <v>36.05166666666669</v>
      </c>
      <c r="G39">
        <v>40.15357142857145</v>
      </c>
      <c r="H39">
        <v>32.23071428571431</v>
      </c>
    </row>
    <row r="40" spans="1:8">
      <c r="A40">
        <v>38</v>
      </c>
      <c r="B40">
        <v>3.447156177156186</v>
      </c>
      <c r="C40">
        <v>102.8000000000001</v>
      </c>
      <c r="D40">
        <v>138.2142857142858</v>
      </c>
      <c r="E40">
        <v>88.6080952380953</v>
      </c>
      <c r="F40">
        <v>36.5466666666667</v>
      </c>
      <c r="G40">
        <v>40.62190476190479</v>
      </c>
      <c r="H40">
        <v>32.66904761904765</v>
      </c>
    </row>
    <row r="41" spans="1:8">
      <c r="A41">
        <v>39</v>
      </c>
      <c r="B41">
        <v>3.07217832167833</v>
      </c>
      <c r="C41">
        <v>105.6261904761906</v>
      </c>
      <c r="D41">
        <v>138.6207142857144</v>
      </c>
      <c r="E41">
        <v>89.91523809523815</v>
      </c>
      <c r="F41">
        <v>37.06595238095241</v>
      </c>
      <c r="G41">
        <v>41.13690476190479</v>
      </c>
      <c r="H41">
        <v>33.14714285714288</v>
      </c>
    </row>
    <row r="42" spans="1:8">
      <c r="A42">
        <v>40</v>
      </c>
      <c r="B42">
        <v>3.384416083916093</v>
      </c>
      <c r="C42">
        <v>108.452380952381</v>
      </c>
      <c r="D42">
        <v>139.027142857143</v>
      </c>
      <c r="E42">
        <v>91.22238095238102</v>
      </c>
      <c r="F42">
        <v>37.58523809523813</v>
      </c>
      <c r="G42">
        <v>41.65190476190479</v>
      </c>
      <c r="H42">
        <v>33.62523809523812</v>
      </c>
    </row>
    <row r="43" spans="1:8">
      <c r="A43">
        <v>41</v>
      </c>
      <c r="B43">
        <v>4.015399766899778</v>
      </c>
      <c r="C43">
        <v>111.4038095238096</v>
      </c>
      <c r="D43">
        <v>139.3561904761906</v>
      </c>
      <c r="E43">
        <v>92.49642857142862</v>
      </c>
      <c r="F43">
        <v>38.18809523809527</v>
      </c>
      <c r="G43">
        <v>42.18333333333337</v>
      </c>
      <c r="H43">
        <v>34.04476190476193</v>
      </c>
    </row>
    <row r="44" spans="1:8">
      <c r="A44">
        <v>42</v>
      </c>
      <c r="B44">
        <v>4.008493006993017</v>
      </c>
      <c r="C44">
        <v>114.3552380952382</v>
      </c>
      <c r="D44">
        <v>139.6852380952382</v>
      </c>
      <c r="E44">
        <v>93.77047619047624</v>
      </c>
      <c r="F44">
        <v>38.79095238095241</v>
      </c>
      <c r="G44">
        <v>42.71476190476194</v>
      </c>
      <c r="H44">
        <v>34.46428571428574</v>
      </c>
    </row>
    <row r="45" spans="1:8">
      <c r="A45">
        <v>43</v>
      </c>
      <c r="B45">
        <v>3.968960372960384</v>
      </c>
      <c r="C45">
        <v>117.4216666666668</v>
      </c>
      <c r="D45">
        <v>139.9971428571429</v>
      </c>
      <c r="E45">
        <v>94.90571428571435</v>
      </c>
      <c r="F45">
        <v>39.35619047619051</v>
      </c>
      <c r="G45">
        <v>43.22523809523813</v>
      </c>
      <c r="H45">
        <v>34.83976190476193</v>
      </c>
    </row>
    <row r="46" spans="1:8">
      <c r="A46">
        <v>44</v>
      </c>
      <c r="B46">
        <v>4.180903263403274</v>
      </c>
      <c r="C46">
        <v>120.4880952380953</v>
      </c>
      <c r="D46">
        <v>140.3090476190477</v>
      </c>
      <c r="E46">
        <v>96.04095238095246</v>
      </c>
      <c r="F46">
        <v>39.92142857142861</v>
      </c>
      <c r="G46">
        <v>43.73571428571432</v>
      </c>
      <c r="H46">
        <v>35.21523809523812</v>
      </c>
    </row>
    <row r="47" spans="1:8">
      <c r="A47">
        <v>45</v>
      </c>
      <c r="B47">
        <v>4.626841491841504</v>
      </c>
      <c r="C47">
        <v>123.5614285714287</v>
      </c>
      <c r="D47">
        <v>140.5423809523811</v>
      </c>
      <c r="E47">
        <v>97.03380952380959</v>
      </c>
      <c r="F47">
        <v>40.50904761904765</v>
      </c>
      <c r="G47">
        <v>44.24904761904766</v>
      </c>
      <c r="H47">
        <v>35.57976190476193</v>
      </c>
    </row>
    <row r="48" spans="1:8">
      <c r="A48">
        <v>46</v>
      </c>
      <c r="B48">
        <v>5.073696969696983</v>
      </c>
      <c r="C48">
        <v>126.634761904762</v>
      </c>
      <c r="D48">
        <v>140.7757142857144</v>
      </c>
      <c r="E48">
        <v>98.02666666666673</v>
      </c>
      <c r="F48">
        <v>41.09666666666669</v>
      </c>
      <c r="G48">
        <v>44.76238095238099</v>
      </c>
      <c r="H48">
        <v>35.94428571428574</v>
      </c>
    </row>
    <row r="49" spans="1:8">
      <c r="A49">
        <v>47</v>
      </c>
      <c r="B49">
        <v>3.987356643356654</v>
      </c>
      <c r="C49">
        <v>129.5385714285715</v>
      </c>
      <c r="D49">
        <v>140.9926190476191</v>
      </c>
      <c r="E49">
        <v>98.96166666666673</v>
      </c>
      <c r="F49">
        <v>41.78880952380955</v>
      </c>
      <c r="G49">
        <v>45.24547619047623</v>
      </c>
      <c r="H49">
        <v>36.21095238095241</v>
      </c>
    </row>
    <row r="50" spans="1:8">
      <c r="A50">
        <v>48</v>
      </c>
      <c r="B50">
        <v>3.157047785547793</v>
      </c>
      <c r="C50">
        <v>132.4423809523811</v>
      </c>
      <c r="D50">
        <v>141.2095238095239</v>
      </c>
      <c r="E50">
        <v>99.89666666666673</v>
      </c>
      <c r="F50">
        <v>42.48095238095242</v>
      </c>
      <c r="G50">
        <v>45.72857142857146</v>
      </c>
      <c r="H50">
        <v>36.47761904761908</v>
      </c>
    </row>
    <row r="51" spans="1:8">
      <c r="A51">
        <v>49</v>
      </c>
      <c r="B51">
        <v>3.296699300699309</v>
      </c>
      <c r="C51">
        <v>135.3740476190477</v>
      </c>
      <c r="D51">
        <v>141.4426190476191</v>
      </c>
      <c r="E51">
        <v>100.8814285714286</v>
      </c>
      <c r="F51">
        <v>43.14023809523813</v>
      </c>
      <c r="G51">
        <v>46.16642857142861</v>
      </c>
      <c r="H51">
        <v>36.72357142857146</v>
      </c>
    </row>
    <row r="52" spans="1:8">
      <c r="A52">
        <v>50</v>
      </c>
      <c r="B52">
        <v>4.027509324009335</v>
      </c>
      <c r="C52">
        <v>138.3057142857144</v>
      </c>
      <c r="D52">
        <v>141.6757142857144</v>
      </c>
      <c r="E52">
        <v>101.8661904761906</v>
      </c>
      <c r="F52">
        <v>43.79952380952384</v>
      </c>
      <c r="G52">
        <v>46.60428571428575</v>
      </c>
      <c r="H52">
        <v>36.96952380952384</v>
      </c>
    </row>
    <row r="53" spans="1:8">
      <c r="A53">
        <v>51</v>
      </c>
      <c r="B53">
        <v>4.877128205128218</v>
      </c>
      <c r="C53">
        <v>141.5552380952382</v>
      </c>
      <c r="D53">
        <v>141.8785714285715</v>
      </c>
      <c r="E53">
        <v>102.7054761904763</v>
      </c>
      <c r="F53">
        <v>44.47976190476194</v>
      </c>
      <c r="G53">
        <v>47.06809523809527</v>
      </c>
      <c r="H53">
        <v>37.25285714285717</v>
      </c>
    </row>
    <row r="54" spans="1:8">
      <c r="A54">
        <v>52</v>
      </c>
      <c r="B54">
        <v>4.963860139860152</v>
      </c>
      <c r="C54">
        <v>144.804761904762</v>
      </c>
      <c r="D54">
        <v>142.0814285714287</v>
      </c>
      <c r="E54">
        <v>103.544761904762</v>
      </c>
      <c r="F54">
        <v>45.16000000000004</v>
      </c>
      <c r="G54">
        <v>47.5319047619048</v>
      </c>
      <c r="H54">
        <v>37.53619047619051</v>
      </c>
    </row>
    <row r="55" spans="1:8">
      <c r="A55">
        <v>53</v>
      </c>
      <c r="B55">
        <v>4.872344988345001</v>
      </c>
      <c r="C55">
        <v>147.7269047619049</v>
      </c>
      <c r="D55">
        <v>142.2859523809525</v>
      </c>
      <c r="E55">
        <v>104.3333333333334</v>
      </c>
      <c r="F55">
        <v>45.92928571428575</v>
      </c>
      <c r="G55">
        <v>48.05761904761908</v>
      </c>
      <c r="H55">
        <v>37.79214285714289</v>
      </c>
    </row>
    <row r="56" spans="1:8">
      <c r="A56">
        <v>54</v>
      </c>
      <c r="B56">
        <v>4.874451048951062</v>
      </c>
      <c r="C56">
        <v>150.6490476190477</v>
      </c>
      <c r="D56">
        <v>142.4904761904763</v>
      </c>
      <c r="E56">
        <v>105.1219047619048</v>
      </c>
      <c r="F56">
        <v>46.69857142857147</v>
      </c>
      <c r="G56">
        <v>48.58333333333337</v>
      </c>
      <c r="H56">
        <v>38.04809523809527</v>
      </c>
    </row>
    <row r="57" spans="1:8">
      <c r="A57">
        <v>55</v>
      </c>
      <c r="B57">
        <v>4.909200466200479</v>
      </c>
      <c r="C57">
        <v>153.532142857143</v>
      </c>
      <c r="D57">
        <v>142.7116666666668</v>
      </c>
      <c r="E57">
        <v>105.942380952381</v>
      </c>
      <c r="F57">
        <v>47.40642857142861</v>
      </c>
      <c r="G57">
        <v>49.06333333333337</v>
      </c>
      <c r="H57">
        <v>38.31523809523813</v>
      </c>
    </row>
    <row r="58" spans="1:8">
      <c r="A58">
        <v>56</v>
      </c>
      <c r="B58">
        <v>4.912678321678334</v>
      </c>
      <c r="C58">
        <v>156.4152380952382</v>
      </c>
      <c r="D58">
        <v>142.9328571428572</v>
      </c>
      <c r="E58">
        <v>106.7628571428572</v>
      </c>
      <c r="F58">
        <v>48.11428571428575</v>
      </c>
      <c r="G58">
        <v>49.54333333333336</v>
      </c>
      <c r="H58">
        <v>38.58238095238098</v>
      </c>
    </row>
    <row r="59" spans="1:8">
      <c r="A59">
        <v>57</v>
      </c>
      <c r="B59">
        <v>4.854879953379966</v>
      </c>
      <c r="C59">
        <v>159.5454761904763</v>
      </c>
      <c r="D59">
        <v>143.1652380952382</v>
      </c>
      <c r="E59">
        <v>107.4433333333334</v>
      </c>
      <c r="F59">
        <v>48.83261904761908</v>
      </c>
      <c r="G59">
        <v>50.01000000000003</v>
      </c>
      <c r="H59">
        <v>38.86571428571432</v>
      </c>
    </row>
    <row r="60" spans="1:8">
      <c r="A60">
        <v>58</v>
      </c>
      <c r="B60">
        <v>4.731403263403276</v>
      </c>
      <c r="C60">
        <v>162.6757142857144</v>
      </c>
      <c r="D60">
        <v>143.3976190476191</v>
      </c>
      <c r="E60">
        <v>108.1238095238096</v>
      </c>
      <c r="F60">
        <v>49.55095238095242</v>
      </c>
      <c r="G60">
        <v>50.4766666666667</v>
      </c>
      <c r="H60">
        <v>39.14904761904765</v>
      </c>
    </row>
    <row r="61" spans="1:8">
      <c r="A61">
        <v>59</v>
      </c>
      <c r="B61">
        <v>4.63694871794873</v>
      </c>
      <c r="C61">
        <v>165.4240476190477</v>
      </c>
      <c r="D61">
        <v>143.6314285714287</v>
      </c>
      <c r="E61">
        <v>108.757380952381</v>
      </c>
      <c r="F61">
        <v>50.34238095238099</v>
      </c>
      <c r="G61">
        <v>50.96071428571432</v>
      </c>
      <c r="H61">
        <v>39.42619047619051</v>
      </c>
    </row>
    <row r="62" spans="1:8">
      <c r="A62">
        <v>60</v>
      </c>
      <c r="B62">
        <v>4.566242424242436</v>
      </c>
      <c r="C62">
        <v>168.172380952381</v>
      </c>
      <c r="D62">
        <v>143.8652380952382</v>
      </c>
      <c r="E62">
        <v>109.3909523809525</v>
      </c>
      <c r="F62">
        <v>51.13380952380956</v>
      </c>
      <c r="G62">
        <v>51.44476190476194</v>
      </c>
      <c r="H62">
        <v>39.70333333333336</v>
      </c>
    </row>
    <row r="63" spans="1:8">
      <c r="A63">
        <v>61</v>
      </c>
      <c r="B63">
        <v>4.518771561771573</v>
      </c>
      <c r="C63">
        <v>170.8516666666668</v>
      </c>
      <c r="D63">
        <v>144.1133333333334</v>
      </c>
      <c r="E63">
        <v>110.062380952381</v>
      </c>
      <c r="F63">
        <v>51.97047619047623</v>
      </c>
      <c r="G63">
        <v>51.85714285714289</v>
      </c>
      <c r="H63">
        <v>39.96833333333336</v>
      </c>
    </row>
    <row r="64" spans="1:8">
      <c r="A64">
        <v>62</v>
      </c>
      <c r="B64">
        <v>4.500271561771573</v>
      </c>
      <c r="C64">
        <v>173.5309523809525</v>
      </c>
      <c r="D64">
        <v>144.3614285714287</v>
      </c>
      <c r="E64">
        <v>110.7338095238096</v>
      </c>
      <c r="F64">
        <v>52.8071428571429</v>
      </c>
      <c r="G64">
        <v>52.26952380952385</v>
      </c>
      <c r="H64">
        <v>40.23333333333337</v>
      </c>
    </row>
    <row r="65" spans="1:8">
      <c r="A65">
        <v>63</v>
      </c>
      <c r="B65">
        <v>4.465473193473205</v>
      </c>
      <c r="C65">
        <v>176.4326190476192</v>
      </c>
      <c r="D65">
        <v>144.6288095238096</v>
      </c>
      <c r="E65">
        <v>111.312380952381</v>
      </c>
      <c r="F65">
        <v>53.62785714285718</v>
      </c>
      <c r="G65">
        <v>52.67047619047623</v>
      </c>
      <c r="H65">
        <v>40.49476190476194</v>
      </c>
    </row>
    <row r="66" spans="1:8">
      <c r="A66">
        <v>64</v>
      </c>
      <c r="B66">
        <v>4.466431235431247</v>
      </c>
      <c r="C66">
        <v>179.3342857142858</v>
      </c>
      <c r="D66">
        <v>144.8961904761906</v>
      </c>
      <c r="E66">
        <v>111.8909523809525</v>
      </c>
      <c r="F66">
        <v>54.44857142857147</v>
      </c>
      <c r="G66">
        <v>53.07142857142861</v>
      </c>
      <c r="H66">
        <v>40.7561904761905</v>
      </c>
    </row>
    <row r="67" spans="1:8">
      <c r="A67">
        <v>65</v>
      </c>
      <c r="B67">
        <v>4.464907925407937</v>
      </c>
      <c r="C67">
        <v>181.8811904761906</v>
      </c>
      <c r="D67">
        <v>145.1588095238096</v>
      </c>
      <c r="E67">
        <v>112.4421428571429</v>
      </c>
      <c r="F67">
        <v>55.31309523809528</v>
      </c>
      <c r="G67">
        <v>53.50357142857147</v>
      </c>
      <c r="H67">
        <v>40.98738095238099</v>
      </c>
    </row>
    <row r="68" spans="1:8">
      <c r="A68">
        <v>66</v>
      </c>
      <c r="B68">
        <v>4.479965034965046</v>
      </c>
      <c r="C68">
        <v>184.4280952380954</v>
      </c>
      <c r="D68">
        <v>145.4214285714287</v>
      </c>
      <c r="E68">
        <v>112.9933333333334</v>
      </c>
      <c r="F68">
        <v>56.17761904761909</v>
      </c>
      <c r="G68">
        <v>53.93571428571433</v>
      </c>
      <c r="H68">
        <v>41.21857142857147</v>
      </c>
    </row>
    <row r="69" spans="1:8">
      <c r="A69">
        <v>67</v>
      </c>
      <c r="B69">
        <v>4.515590909090921</v>
      </c>
      <c r="C69">
        <v>186.919523809524</v>
      </c>
      <c r="D69">
        <v>145.6995238095239</v>
      </c>
      <c r="E69">
        <v>113.5871428571429</v>
      </c>
      <c r="F69">
        <v>57.05452380952386</v>
      </c>
      <c r="G69">
        <v>54.31880952380956</v>
      </c>
      <c r="H69">
        <v>41.42380952380956</v>
      </c>
    </row>
    <row r="70" spans="1:8">
      <c r="A70">
        <v>68</v>
      </c>
      <c r="B70">
        <v>4.519435897435909</v>
      </c>
      <c r="C70">
        <v>189.4109523809525</v>
      </c>
      <c r="D70">
        <v>145.9776190476192</v>
      </c>
      <c r="E70">
        <v>114.1809523809525</v>
      </c>
      <c r="F70">
        <v>57.93142857142862</v>
      </c>
      <c r="G70">
        <v>54.7019047619048</v>
      </c>
      <c r="H70">
        <v>41.62904761904765</v>
      </c>
    </row>
    <row r="71" spans="1:8">
      <c r="A71">
        <v>69</v>
      </c>
      <c r="B71">
        <v>4.505557109557121</v>
      </c>
      <c r="C71">
        <v>192.0778571428573</v>
      </c>
      <c r="D71">
        <v>146.3059523809525</v>
      </c>
      <c r="E71">
        <v>114.6978571428572</v>
      </c>
      <c r="F71">
        <v>58.76023809523814</v>
      </c>
      <c r="G71">
        <v>55.08666666666671</v>
      </c>
      <c r="H71">
        <v>41.8416666666667</v>
      </c>
    </row>
    <row r="72" spans="1:8">
      <c r="A72">
        <v>70</v>
      </c>
      <c r="B72">
        <v>4.432796037296049</v>
      </c>
      <c r="C72">
        <v>194.7447619047621</v>
      </c>
      <c r="D72">
        <v>146.6342857142858</v>
      </c>
      <c r="E72">
        <v>115.214761904762</v>
      </c>
      <c r="F72">
        <v>59.58904761904766</v>
      </c>
      <c r="G72">
        <v>55.47142857142862</v>
      </c>
      <c r="H72">
        <v>42.05428571428574</v>
      </c>
    </row>
    <row r="73" spans="1:8">
      <c r="A73">
        <v>71</v>
      </c>
      <c r="B73">
        <v>4.334609557109569</v>
      </c>
      <c r="C73">
        <v>197.0507142857144</v>
      </c>
      <c r="D73">
        <v>146.942142857143</v>
      </c>
      <c r="E73">
        <v>115.719761904762</v>
      </c>
      <c r="F73">
        <v>60.43452380952385</v>
      </c>
      <c r="G73">
        <v>55.897380952381</v>
      </c>
      <c r="H73">
        <v>42.33023809523812</v>
      </c>
    </row>
    <row r="74" spans="1:8">
      <c r="A74">
        <v>72</v>
      </c>
      <c r="B74">
        <v>4.259032634032645</v>
      </c>
      <c r="C74">
        <v>199.3566666666668</v>
      </c>
      <c r="D74">
        <v>147.2500000000001</v>
      </c>
      <c r="E74">
        <v>116.224761904762</v>
      </c>
      <c r="F74">
        <v>61.28000000000004</v>
      </c>
      <c r="G74">
        <v>56.32333333333337</v>
      </c>
      <c r="H74">
        <v>42.60619047619051</v>
      </c>
    </row>
    <row r="75" spans="1:8">
      <c r="A75">
        <v>73</v>
      </c>
      <c r="B75">
        <v>4.210668997669009</v>
      </c>
      <c r="C75">
        <v>201.5788095238097</v>
      </c>
      <c r="D75">
        <v>147.5630952380953</v>
      </c>
      <c r="E75">
        <v>116.7695238095239</v>
      </c>
      <c r="F75">
        <v>62.23000000000005</v>
      </c>
      <c r="G75">
        <v>56.70619047619051</v>
      </c>
      <c r="H75">
        <v>42.88714285714289</v>
      </c>
    </row>
    <row r="76" spans="1:8">
      <c r="A76">
        <v>74</v>
      </c>
      <c r="B76">
        <v>4.204821678321689</v>
      </c>
      <c r="C76">
        <v>203.8009523809525</v>
      </c>
      <c r="D76">
        <v>147.8761904761906</v>
      </c>
      <c r="E76">
        <v>117.3142857142858</v>
      </c>
      <c r="F76">
        <v>63.18000000000005</v>
      </c>
      <c r="G76">
        <v>57.08904761904766</v>
      </c>
      <c r="H76">
        <v>43.16809523809527</v>
      </c>
    </row>
    <row r="77" spans="1:8">
      <c r="A77">
        <v>75</v>
      </c>
      <c r="B77">
        <v>4.239729603729614</v>
      </c>
      <c r="C77">
        <v>206.1807142857144</v>
      </c>
      <c r="D77">
        <v>148.2402380952382</v>
      </c>
      <c r="E77">
        <v>117.7883333333334</v>
      </c>
      <c r="F77">
        <v>64.05000000000004</v>
      </c>
      <c r="G77">
        <v>57.46642857142862</v>
      </c>
      <c r="H77">
        <v>43.45452380952384</v>
      </c>
    </row>
    <row r="78" spans="1:8">
      <c r="A78">
        <v>76</v>
      </c>
      <c r="B78">
        <v>4.319116550116561</v>
      </c>
      <c r="C78">
        <v>208.5604761904764</v>
      </c>
      <c r="D78">
        <v>148.6042857142858</v>
      </c>
      <c r="E78">
        <v>118.262380952381</v>
      </c>
      <c r="F78">
        <v>64.92000000000004</v>
      </c>
      <c r="G78">
        <v>57.84380952380957</v>
      </c>
      <c r="H78">
        <v>43.74095238095241</v>
      </c>
    </row>
    <row r="79" spans="1:8">
      <c r="A79">
        <v>77</v>
      </c>
      <c r="B79">
        <v>4.406972027972039</v>
      </c>
      <c r="C79">
        <v>210.6283333333335</v>
      </c>
      <c r="D79">
        <v>148.9416666666668</v>
      </c>
      <c r="E79">
        <v>118.7204761904763</v>
      </c>
      <c r="F79">
        <v>65.79857142857148</v>
      </c>
      <c r="G79">
        <v>58.26500000000004</v>
      </c>
      <c r="H79">
        <v>44.02261904761908</v>
      </c>
    </row>
    <row r="80" spans="1:8">
      <c r="A80">
        <v>78</v>
      </c>
      <c r="B80">
        <v>4.46656293706295</v>
      </c>
      <c r="C80">
        <v>212.6961904761907</v>
      </c>
      <c r="D80">
        <v>149.2790476190477</v>
      </c>
      <c r="E80">
        <v>119.1785714285715</v>
      </c>
      <c r="F80">
        <v>66.67714285714291</v>
      </c>
      <c r="G80">
        <v>58.68619047619052</v>
      </c>
      <c r="H80">
        <v>44.30428571428575</v>
      </c>
    </row>
    <row r="81" spans="1:8">
      <c r="A81">
        <v>79</v>
      </c>
      <c r="B81">
        <v>4.49054195804197</v>
      </c>
      <c r="C81">
        <v>214.7047619047621</v>
      </c>
      <c r="D81">
        <v>149.6319047619049</v>
      </c>
      <c r="E81">
        <v>119.6804761904763</v>
      </c>
      <c r="F81">
        <v>67.662380952381</v>
      </c>
      <c r="G81">
        <v>59.06619047619052</v>
      </c>
      <c r="H81">
        <v>44.52738095238098</v>
      </c>
    </row>
    <row r="82" spans="1:8">
      <c r="A82">
        <v>80</v>
      </c>
      <c r="B82">
        <v>4.498257575757588</v>
      </c>
      <c r="C82">
        <v>216.7133333333335</v>
      </c>
      <c r="D82">
        <v>149.984761904762</v>
      </c>
      <c r="E82">
        <v>120.1823809523811</v>
      </c>
      <c r="F82">
        <v>68.64761904761909</v>
      </c>
      <c r="G82">
        <v>59.44619047619052</v>
      </c>
      <c r="H82">
        <v>44.75047619047622</v>
      </c>
    </row>
    <row r="83" spans="1:8">
      <c r="A83">
        <v>81</v>
      </c>
      <c r="B83">
        <v>4.533458041958054</v>
      </c>
      <c r="C83">
        <v>218.7930952380954</v>
      </c>
      <c r="D83">
        <v>150.4057142857144</v>
      </c>
      <c r="E83">
        <v>120.627380952381</v>
      </c>
      <c r="F83">
        <v>69.54095238095243</v>
      </c>
      <c r="G83">
        <v>59.82976190476195</v>
      </c>
      <c r="H83">
        <v>44.96714285714289</v>
      </c>
    </row>
    <row r="84" spans="1:8">
      <c r="A84">
        <v>82</v>
      </c>
      <c r="B84">
        <v>4.599010489510501</v>
      </c>
      <c r="C84">
        <v>220.8728571428573</v>
      </c>
      <c r="D84">
        <v>150.8266666666668</v>
      </c>
      <c r="E84">
        <v>121.072380952381</v>
      </c>
      <c r="F84">
        <v>70.43428571428578</v>
      </c>
      <c r="G84">
        <v>60.21333333333338</v>
      </c>
      <c r="H84">
        <v>45.18380952380956</v>
      </c>
    </row>
    <row r="85" spans="1:8">
      <c r="A85">
        <v>83</v>
      </c>
      <c r="B85">
        <v>4.64450582750584</v>
      </c>
      <c r="C85">
        <v>222.8859523809525</v>
      </c>
      <c r="D85">
        <v>151.2273809523811</v>
      </c>
      <c r="E85">
        <v>121.5116666666668</v>
      </c>
      <c r="F85">
        <v>71.33690476190482</v>
      </c>
      <c r="G85">
        <v>60.62190476190481</v>
      </c>
      <c r="H85">
        <v>45.41595238095241</v>
      </c>
    </row>
    <row r="86" spans="1:8">
      <c r="A86">
        <v>84</v>
      </c>
      <c r="B86">
        <v>4.637771561771574</v>
      </c>
      <c r="C86">
        <v>224.8990476190478</v>
      </c>
      <c r="D86">
        <v>151.6280952380953</v>
      </c>
      <c r="E86">
        <v>121.9509523809525</v>
      </c>
      <c r="F86">
        <v>72.23952380952386</v>
      </c>
      <c r="G86">
        <v>61.03047619047624</v>
      </c>
      <c r="H86">
        <v>45.64809523809527</v>
      </c>
    </row>
    <row r="87" spans="1:8">
      <c r="A87">
        <v>85</v>
      </c>
      <c r="B87">
        <v>4.571520979020991</v>
      </c>
      <c r="C87">
        <v>226.787142857143</v>
      </c>
      <c r="D87">
        <v>152.0495238095239</v>
      </c>
      <c r="E87">
        <v>122.4190476190477</v>
      </c>
      <c r="F87">
        <v>73.24476190476196</v>
      </c>
      <c r="G87">
        <v>61.4371428571429</v>
      </c>
      <c r="H87">
        <v>45.84380952380955</v>
      </c>
    </row>
    <row r="88" spans="1:8">
      <c r="A88">
        <v>86</v>
      </c>
      <c r="B88">
        <v>4.536610722610734</v>
      </c>
      <c r="C88">
        <v>228.6752380952383</v>
      </c>
      <c r="D88">
        <v>152.4709523809525</v>
      </c>
      <c r="E88">
        <v>122.8871428571429</v>
      </c>
      <c r="F88">
        <v>74.25000000000006</v>
      </c>
      <c r="G88">
        <v>61.84380952380957</v>
      </c>
      <c r="H88">
        <v>46.03952380952384</v>
      </c>
    </row>
    <row r="89" spans="1:8">
      <c r="A89">
        <v>87</v>
      </c>
      <c r="B89">
        <v>4.470638694638707</v>
      </c>
      <c r="C89">
        <v>230.564523809524</v>
      </c>
      <c r="D89">
        <v>152.962142857143</v>
      </c>
      <c r="E89">
        <v>123.3466666666667</v>
      </c>
      <c r="F89">
        <v>75.16714285714292</v>
      </c>
      <c r="G89">
        <v>62.23428571428576</v>
      </c>
      <c r="H89">
        <v>46.22023809523813</v>
      </c>
    </row>
    <row r="90" spans="1:8">
      <c r="A90">
        <v>88</v>
      </c>
      <c r="B90">
        <v>4.426332167832179</v>
      </c>
      <c r="C90">
        <v>232.4538095238097</v>
      </c>
      <c r="D90">
        <v>153.4533333333334</v>
      </c>
      <c r="E90">
        <v>123.8061904761906</v>
      </c>
      <c r="F90">
        <v>76.08428571428577</v>
      </c>
      <c r="G90">
        <v>62.62476190476195</v>
      </c>
      <c r="H90">
        <v>46.40095238095242</v>
      </c>
    </row>
    <row r="91" spans="1:8">
      <c r="A91">
        <v>89</v>
      </c>
      <c r="B91">
        <v>4.393405594405606</v>
      </c>
      <c r="C91">
        <v>234.2259523809525</v>
      </c>
      <c r="D91">
        <v>153.9142857142858</v>
      </c>
      <c r="E91">
        <v>124.2402380952382</v>
      </c>
      <c r="F91">
        <v>76.99952380952386</v>
      </c>
      <c r="G91">
        <v>63.02333333333338</v>
      </c>
      <c r="H91">
        <v>46.60119047619051</v>
      </c>
    </row>
    <row r="92" spans="1:8">
      <c r="A92">
        <v>90</v>
      </c>
      <c r="B92">
        <v>4.348792540792553</v>
      </c>
      <c r="C92">
        <v>235.9980952380954</v>
      </c>
      <c r="D92">
        <v>154.3752380952382</v>
      </c>
      <c r="E92">
        <v>124.6742857142858</v>
      </c>
      <c r="F92">
        <v>77.91476190476196</v>
      </c>
      <c r="G92">
        <v>63.42190476190481</v>
      </c>
      <c r="H92">
        <v>46.8014285714286</v>
      </c>
    </row>
    <row r="93" spans="1:8">
      <c r="A93">
        <v>91</v>
      </c>
      <c r="B93">
        <v>4.310096736596748</v>
      </c>
      <c r="C93">
        <v>237.5957142857145</v>
      </c>
      <c r="D93">
        <v>154.8542857142858</v>
      </c>
      <c r="E93">
        <v>125.117142857143</v>
      </c>
      <c r="F93">
        <v>78.92666666666672</v>
      </c>
      <c r="G93">
        <v>63.81071428571434</v>
      </c>
      <c r="H93">
        <v>46.98428571428575</v>
      </c>
    </row>
    <row r="94" spans="1:8">
      <c r="A94">
        <v>92</v>
      </c>
      <c r="B94">
        <v>4.29016083916085</v>
      </c>
      <c r="C94">
        <v>239.1933333333335</v>
      </c>
      <c r="D94">
        <v>155.3333333333334</v>
      </c>
      <c r="E94">
        <v>125.5600000000001</v>
      </c>
      <c r="F94">
        <v>79.93857142857148</v>
      </c>
      <c r="G94">
        <v>64.19952380952387</v>
      </c>
      <c r="H94">
        <v>47.16714285714289</v>
      </c>
    </row>
    <row r="95" spans="1:8">
      <c r="A95">
        <v>93</v>
      </c>
      <c r="B95">
        <v>4.286496503496515</v>
      </c>
      <c r="C95">
        <v>240.7397619047621</v>
      </c>
      <c r="D95">
        <v>155.8942857142858</v>
      </c>
      <c r="E95">
        <v>125.9888095238096</v>
      </c>
      <c r="F95">
        <v>80.84904761904767</v>
      </c>
      <c r="G95">
        <v>64.56333333333339</v>
      </c>
      <c r="H95">
        <v>47.35476190476194</v>
      </c>
    </row>
    <row r="96" spans="1:8">
      <c r="A96">
        <v>94</v>
      </c>
      <c r="B96">
        <v>4.283468531468543</v>
      </c>
      <c r="C96">
        <v>242.2861904761907</v>
      </c>
      <c r="D96">
        <v>156.4552380952382</v>
      </c>
      <c r="E96">
        <v>126.4176190476191</v>
      </c>
      <c r="F96">
        <v>81.75952380952387</v>
      </c>
      <c r="G96">
        <v>64.9271428571429</v>
      </c>
      <c r="H96">
        <v>47.54238095238099</v>
      </c>
    </row>
    <row r="97" spans="1:8">
      <c r="A97">
        <v>95</v>
      </c>
      <c r="B97">
        <v>4.261620046620058</v>
      </c>
      <c r="C97">
        <v>243.947142857143</v>
      </c>
      <c r="D97">
        <v>156.9811904761906</v>
      </c>
      <c r="E97">
        <v>126.8145238095239</v>
      </c>
      <c r="F97">
        <v>82.66666666666673</v>
      </c>
      <c r="G97">
        <v>65.29285714285717</v>
      </c>
      <c r="H97">
        <v>47.72523809523813</v>
      </c>
    </row>
    <row r="98" spans="1:8">
      <c r="A98">
        <v>96</v>
      </c>
      <c r="B98">
        <v>4.209681818181829</v>
      </c>
      <c r="C98">
        <v>245.6080952380954</v>
      </c>
      <c r="D98">
        <v>157.507142857143</v>
      </c>
      <c r="E98">
        <v>127.2114285714287</v>
      </c>
      <c r="F98">
        <v>83.57380952380959</v>
      </c>
      <c r="G98">
        <v>65.65857142857146</v>
      </c>
      <c r="H98">
        <v>47.90809523809527</v>
      </c>
    </row>
    <row r="99" spans="1:8">
      <c r="A99">
        <v>97</v>
      </c>
      <c r="B99">
        <v>4.143454545454556</v>
      </c>
      <c r="C99">
        <v>247.0521428571431</v>
      </c>
      <c r="D99">
        <v>158.0469047619049</v>
      </c>
      <c r="E99">
        <v>127.6059523809525</v>
      </c>
      <c r="F99">
        <v>84.5726190476191</v>
      </c>
      <c r="G99">
        <v>66.07000000000005</v>
      </c>
      <c r="H99">
        <v>48.05309523809527</v>
      </c>
    </row>
    <row r="100" spans="1:8">
      <c r="A100">
        <v>98</v>
      </c>
      <c r="B100">
        <v>4.054413752913764</v>
      </c>
      <c r="C100">
        <v>248.4961904761907</v>
      </c>
      <c r="D100">
        <v>158.5866666666668</v>
      </c>
      <c r="E100">
        <v>128.0004761904763</v>
      </c>
      <c r="F100">
        <v>85.57142857142863</v>
      </c>
      <c r="G100">
        <v>66.48142857142862</v>
      </c>
      <c r="H100">
        <v>48.19809523809528</v>
      </c>
    </row>
    <row r="101" spans="1:8">
      <c r="A101">
        <v>99</v>
      </c>
      <c r="B101">
        <v>4.007806526806537</v>
      </c>
      <c r="C101">
        <v>249.8850000000002</v>
      </c>
      <c r="D101">
        <v>159.1676190476192</v>
      </c>
      <c r="E101">
        <v>128.4321428571429</v>
      </c>
      <c r="F101">
        <v>86.472380952381</v>
      </c>
      <c r="G101">
        <v>66.85809523809529</v>
      </c>
      <c r="H101">
        <v>48.33571428571432</v>
      </c>
    </row>
    <row r="102" spans="1:8">
      <c r="A102">
        <v>100</v>
      </c>
      <c r="B102">
        <v>3.915784382284393</v>
      </c>
      <c r="C102">
        <v>251.2738095238097</v>
      </c>
      <c r="D102">
        <v>159.7485714285716</v>
      </c>
      <c r="E102">
        <v>128.8638095238096</v>
      </c>
      <c r="F102">
        <v>87.37333333333339</v>
      </c>
      <c r="G102">
        <v>67.23476190476195</v>
      </c>
      <c r="H102">
        <v>48.47333333333337</v>
      </c>
    </row>
    <row r="103" spans="1:8">
      <c r="A103">
        <v>101</v>
      </c>
      <c r="B103">
        <v>3.84153379953381</v>
      </c>
      <c r="C103">
        <v>252.754523809524</v>
      </c>
      <c r="D103">
        <v>160.3323809523811</v>
      </c>
      <c r="E103">
        <v>129.2519047619049</v>
      </c>
      <c r="F103">
        <v>88.27619047619054</v>
      </c>
      <c r="G103">
        <v>67.61928571428575</v>
      </c>
      <c r="H103">
        <v>48.6166666666667</v>
      </c>
    </row>
    <row r="104" spans="1:8">
      <c r="A104">
        <v>102</v>
      </c>
      <c r="B104">
        <v>3.806248251748262</v>
      </c>
      <c r="C104">
        <v>254.2352380952383</v>
      </c>
      <c r="D104">
        <v>160.9161904761906</v>
      </c>
      <c r="E104">
        <v>129.6400000000001</v>
      </c>
      <c r="F104">
        <v>89.17904761904768</v>
      </c>
      <c r="G104">
        <v>68.00380952380957</v>
      </c>
      <c r="H104">
        <v>48.76000000000004</v>
      </c>
    </row>
    <row r="105" spans="1:8">
      <c r="A105">
        <v>103</v>
      </c>
      <c r="B105">
        <v>3.814171328671339</v>
      </c>
      <c r="C105">
        <v>255.506904761905</v>
      </c>
      <c r="D105">
        <v>161.4692857142858</v>
      </c>
      <c r="E105">
        <v>130.0207142857144</v>
      </c>
      <c r="F105">
        <v>90.15523809523816</v>
      </c>
      <c r="G105">
        <v>68.4369047619048</v>
      </c>
      <c r="H105">
        <v>48.90857142857146</v>
      </c>
    </row>
    <row r="106" spans="1:8">
      <c r="A106">
        <v>104</v>
      </c>
      <c r="B106">
        <v>3.843685314685325</v>
      </c>
      <c r="C106">
        <v>256.7785714285716</v>
      </c>
      <c r="D106">
        <v>162.0223809523811</v>
      </c>
      <c r="E106">
        <v>130.4014285714287</v>
      </c>
      <c r="F106">
        <v>91.13142857142864</v>
      </c>
      <c r="G106">
        <v>68.87000000000005</v>
      </c>
      <c r="H106">
        <v>49.05714285714289</v>
      </c>
    </row>
    <row r="107" spans="1:8">
      <c r="A107">
        <v>105</v>
      </c>
      <c r="B107">
        <v>3.849066433566444</v>
      </c>
      <c r="C107">
        <v>258.0047619047621</v>
      </c>
      <c r="D107">
        <v>162.6002380952382</v>
      </c>
      <c r="E107">
        <v>130.8169047619049</v>
      </c>
      <c r="F107">
        <v>92.13047619047626</v>
      </c>
      <c r="G107">
        <v>69.26238095238099</v>
      </c>
      <c r="H107">
        <v>49.21738095238099</v>
      </c>
    </row>
    <row r="108" spans="1:8">
      <c r="A108">
        <v>106</v>
      </c>
      <c r="B108">
        <v>3.838818181818192</v>
      </c>
      <c r="C108">
        <v>259.2309523809525</v>
      </c>
      <c r="D108">
        <v>163.1780952380954</v>
      </c>
      <c r="E108">
        <v>131.232380952381</v>
      </c>
      <c r="F108">
        <v>93.12952380952387</v>
      </c>
      <c r="G108">
        <v>69.65476190476195</v>
      </c>
      <c r="H108">
        <v>49.37761904761908</v>
      </c>
    </row>
    <row r="109" spans="1:8">
      <c r="A109">
        <v>107</v>
      </c>
      <c r="B109">
        <v>3.830680652680662</v>
      </c>
      <c r="C109">
        <v>260.5316666666669</v>
      </c>
      <c r="D109">
        <v>163.7514285714287</v>
      </c>
      <c r="E109">
        <v>131.6014285714287</v>
      </c>
      <c r="F109">
        <v>94.08595238095245</v>
      </c>
      <c r="G109">
        <v>70.05333333333338</v>
      </c>
      <c r="H109">
        <v>49.54023809523812</v>
      </c>
    </row>
    <row r="110" spans="1:8">
      <c r="A110">
        <v>108</v>
      </c>
      <c r="B110">
        <v>3.855212121212131</v>
      </c>
      <c r="C110">
        <v>261.8323809523812</v>
      </c>
      <c r="D110">
        <v>164.324761904762</v>
      </c>
      <c r="E110">
        <v>131.9704761904763</v>
      </c>
      <c r="F110">
        <v>95.04238095238102</v>
      </c>
      <c r="G110">
        <v>70.45190476190481</v>
      </c>
      <c r="H110">
        <v>49.70285714285718</v>
      </c>
    </row>
    <row r="111" spans="1:8">
      <c r="A111">
        <v>109</v>
      </c>
      <c r="B111">
        <v>3.890439393939404</v>
      </c>
      <c r="C111">
        <v>262.9583333333335</v>
      </c>
      <c r="D111">
        <v>164.869761904762</v>
      </c>
      <c r="E111">
        <v>132.3288095238096</v>
      </c>
      <c r="F111">
        <v>96.01000000000008</v>
      </c>
      <c r="G111">
        <v>70.89380952380958</v>
      </c>
      <c r="H111">
        <v>49.85309523809527</v>
      </c>
    </row>
    <row r="112" spans="1:8">
      <c r="A112">
        <v>110</v>
      </c>
      <c r="B112">
        <v>3.899460372960384</v>
      </c>
      <c r="C112">
        <v>264.0842857142859</v>
      </c>
      <c r="D112">
        <v>165.414761904762</v>
      </c>
      <c r="E112">
        <v>132.687142857143</v>
      </c>
      <c r="F112">
        <v>96.97761904761913</v>
      </c>
      <c r="G112">
        <v>71.33571428571433</v>
      </c>
      <c r="H112">
        <v>50.00333333333337</v>
      </c>
    </row>
    <row r="113" spans="1:8">
      <c r="A113">
        <v>111</v>
      </c>
      <c r="B113">
        <v>3.877137529137539</v>
      </c>
      <c r="C113">
        <v>265.1733333333335</v>
      </c>
      <c r="D113">
        <v>165.9600000000001</v>
      </c>
      <c r="E113">
        <v>133.0840476190477</v>
      </c>
      <c r="F113">
        <v>97.92190476190484</v>
      </c>
      <c r="G113">
        <v>71.73190476190481</v>
      </c>
      <c r="H113">
        <v>50.13142857142861</v>
      </c>
    </row>
    <row r="114" spans="1:8">
      <c r="A114">
        <v>112</v>
      </c>
      <c r="B114">
        <v>3.796403263403274</v>
      </c>
      <c r="C114">
        <v>266.2623809523811</v>
      </c>
      <c r="D114">
        <v>166.5052380952382</v>
      </c>
      <c r="E114">
        <v>133.4809523809525</v>
      </c>
      <c r="F114">
        <v>98.86619047619055</v>
      </c>
      <c r="G114">
        <v>72.1280952380953</v>
      </c>
      <c r="H114">
        <v>50.25952380952386</v>
      </c>
    </row>
    <row r="115" spans="1:8">
      <c r="A115">
        <v>113</v>
      </c>
      <c r="B115">
        <v>3.733646853146863</v>
      </c>
      <c r="C115">
        <v>267.4280952380955</v>
      </c>
      <c r="D115">
        <v>167.0985714285715</v>
      </c>
      <c r="E115">
        <v>133.8392857142858</v>
      </c>
      <c r="F115">
        <v>99.74095238095245</v>
      </c>
      <c r="G115">
        <v>72.52619047619054</v>
      </c>
      <c r="H115">
        <v>50.34809523809528</v>
      </c>
    </row>
    <row r="116" spans="1:8">
      <c r="A116">
        <v>114</v>
      </c>
      <c r="B116">
        <v>3.698184149184159</v>
      </c>
      <c r="C116">
        <v>268.5938095238097</v>
      </c>
      <c r="D116">
        <v>167.6919047619049</v>
      </c>
      <c r="E116">
        <v>134.1976190476191</v>
      </c>
      <c r="F116">
        <v>100.6157142857144</v>
      </c>
      <c r="G116">
        <v>72.92428571428577</v>
      </c>
      <c r="H116">
        <v>50.4366666666667</v>
      </c>
    </row>
    <row r="117" spans="1:8">
      <c r="A117">
        <v>115</v>
      </c>
      <c r="B117">
        <v>3.698080419580429</v>
      </c>
      <c r="C117">
        <v>269.6002380952383</v>
      </c>
      <c r="D117">
        <v>168.2054761904763</v>
      </c>
      <c r="E117">
        <v>134.5492857142858</v>
      </c>
      <c r="F117">
        <v>101.4983333333334</v>
      </c>
      <c r="G117">
        <v>73.36142857142863</v>
      </c>
      <c r="H117">
        <v>50.51523809523813</v>
      </c>
    </row>
    <row r="118" spans="1:8">
      <c r="A118">
        <v>116</v>
      </c>
      <c r="B118">
        <v>3.700695804195814</v>
      </c>
      <c r="C118">
        <v>270.6066666666669</v>
      </c>
      <c r="D118">
        <v>168.7190476190477</v>
      </c>
      <c r="E118">
        <v>134.9009523809525</v>
      </c>
      <c r="F118">
        <v>102.3809523809525</v>
      </c>
      <c r="G118">
        <v>73.79857142857148</v>
      </c>
      <c r="H118">
        <v>50.59380952380956</v>
      </c>
    </row>
    <row r="119" spans="1:8">
      <c r="A119">
        <v>117</v>
      </c>
      <c r="B119">
        <v>3.693104895104905</v>
      </c>
      <c r="C119">
        <v>271.5864285714288</v>
      </c>
      <c r="D119">
        <v>169.2178571428573</v>
      </c>
      <c r="E119">
        <v>135.2938095238096</v>
      </c>
      <c r="F119">
        <v>103.379761904762</v>
      </c>
      <c r="G119">
        <v>74.19523809523815</v>
      </c>
      <c r="H119">
        <v>50.65547619047623</v>
      </c>
    </row>
    <row r="120" spans="1:8">
      <c r="A120">
        <v>118</v>
      </c>
      <c r="B120">
        <v>3.647291375291385</v>
      </c>
      <c r="C120">
        <v>272.5661904761907</v>
      </c>
      <c r="D120">
        <v>169.7166666666668</v>
      </c>
      <c r="E120">
        <v>135.6866666666668</v>
      </c>
      <c r="F120">
        <v>104.3785714285715</v>
      </c>
      <c r="G120">
        <v>74.59190476190483</v>
      </c>
      <c r="H120">
        <v>50.7171428571429</v>
      </c>
    </row>
    <row r="121" spans="1:8">
      <c r="A121">
        <v>119</v>
      </c>
      <c r="B121">
        <v>3.584299533799543</v>
      </c>
      <c r="C121">
        <v>273.609523809524</v>
      </c>
      <c r="D121">
        <v>170.2609523809525</v>
      </c>
      <c r="E121">
        <v>136.0442857142858</v>
      </c>
      <c r="F121">
        <v>105.2840476190477</v>
      </c>
      <c r="G121">
        <v>74.9880952380953</v>
      </c>
      <c r="H121">
        <v>50.76619047619052</v>
      </c>
    </row>
    <row r="122" spans="1:8">
      <c r="A122">
        <v>120</v>
      </c>
      <c r="B122">
        <v>3.549614219114229</v>
      </c>
      <c r="C122">
        <v>274.6528571428573</v>
      </c>
      <c r="D122">
        <v>170.8052380952382</v>
      </c>
      <c r="E122">
        <v>136.4019047619049</v>
      </c>
      <c r="F122">
        <v>106.1895238095239</v>
      </c>
      <c r="G122">
        <v>75.38428571428577</v>
      </c>
      <c r="H122">
        <v>50.81523809523813</v>
      </c>
    </row>
    <row r="123" spans="1:8">
      <c r="A123">
        <v>121</v>
      </c>
      <c r="B123">
        <v>3.559122377622387</v>
      </c>
      <c r="C123">
        <v>275.5557142857145</v>
      </c>
      <c r="D123">
        <v>171.2830952380954</v>
      </c>
      <c r="E123">
        <v>136.7535714285715</v>
      </c>
      <c r="F123">
        <v>107.097380952381</v>
      </c>
      <c r="G123">
        <v>75.80142857142863</v>
      </c>
      <c r="H123">
        <v>50.8769047619048</v>
      </c>
    </row>
    <row r="124" spans="1:8">
      <c r="A124">
        <v>122</v>
      </c>
      <c r="B124">
        <v>3.638444055944065</v>
      </c>
      <c r="C124">
        <v>276.4585714285716</v>
      </c>
      <c r="D124">
        <v>171.7609523809525</v>
      </c>
      <c r="E124">
        <v>137.1052380952382</v>
      </c>
      <c r="F124">
        <v>108.0052380952382</v>
      </c>
      <c r="G124">
        <v>76.21857142857149</v>
      </c>
      <c r="H124">
        <v>50.93857142857146</v>
      </c>
    </row>
    <row r="125" spans="1:8">
      <c r="A125">
        <v>123</v>
      </c>
      <c r="B125">
        <v>3.675693473193483</v>
      </c>
      <c r="C125">
        <v>277.3202380952383</v>
      </c>
      <c r="D125">
        <v>172.2238095238096</v>
      </c>
      <c r="E125">
        <v>137.4990476190477</v>
      </c>
      <c r="F125">
        <v>109.0035714285715</v>
      </c>
      <c r="G125">
        <v>76.64190476190483</v>
      </c>
      <c r="H125">
        <v>51.00809523809527</v>
      </c>
    </row>
    <row r="126" spans="1:8">
      <c r="A126">
        <v>124</v>
      </c>
      <c r="B126">
        <v>3.696184149184159</v>
      </c>
      <c r="C126">
        <v>278.181904761905</v>
      </c>
      <c r="D126">
        <v>172.6866666666668</v>
      </c>
      <c r="E126">
        <v>137.8928571428572</v>
      </c>
      <c r="F126">
        <v>110.0019047619049</v>
      </c>
      <c r="G126">
        <v>77.06523809523816</v>
      </c>
      <c r="H126">
        <v>51.07761904761908</v>
      </c>
    </row>
    <row r="127" spans="1:8">
      <c r="A127">
        <v>125</v>
      </c>
      <c r="B127">
        <v>3.663691142191152</v>
      </c>
      <c r="C127">
        <v>279.0740476190479</v>
      </c>
      <c r="D127">
        <v>173.1838095238097</v>
      </c>
      <c r="E127">
        <v>138.3154761904763</v>
      </c>
      <c r="F127">
        <v>110.8816666666667</v>
      </c>
      <c r="G127">
        <v>77.47690476190482</v>
      </c>
      <c r="H127">
        <v>51.15023809523813</v>
      </c>
    </row>
    <row r="128" spans="1:8">
      <c r="A128">
        <v>126</v>
      </c>
      <c r="B128">
        <v>3.567631701631711</v>
      </c>
      <c r="C128">
        <v>279.9661904761907</v>
      </c>
      <c r="D128">
        <v>173.6809523809525</v>
      </c>
      <c r="E128">
        <v>138.7380952380953</v>
      </c>
      <c r="F128">
        <v>111.7614285714287</v>
      </c>
      <c r="G128">
        <v>77.88857142857148</v>
      </c>
      <c r="H128">
        <v>51.22285714285718</v>
      </c>
    </row>
    <row r="129" spans="1:8">
      <c r="A129">
        <v>127</v>
      </c>
      <c r="B129">
        <v>3.458157342657351</v>
      </c>
      <c r="C129">
        <v>280.8209523809526</v>
      </c>
      <c r="D129">
        <v>174.1085714285716</v>
      </c>
      <c r="E129">
        <v>139.1559523809525</v>
      </c>
      <c r="F129">
        <v>112.6240476190477</v>
      </c>
      <c r="G129">
        <v>78.31690476190482</v>
      </c>
      <c r="H129">
        <v>51.29404761904766</v>
      </c>
    </row>
    <row r="130" spans="1:8">
      <c r="A130">
        <v>128</v>
      </c>
      <c r="B130">
        <v>3.379890442890452</v>
      </c>
      <c r="C130">
        <v>281.6757142857145</v>
      </c>
      <c r="D130">
        <v>174.5361904761906</v>
      </c>
      <c r="E130">
        <v>139.5738095238096</v>
      </c>
      <c r="F130">
        <v>113.4866666666668</v>
      </c>
      <c r="G130">
        <v>78.74523809523815</v>
      </c>
      <c r="H130">
        <v>51.36523809523813</v>
      </c>
    </row>
    <row r="131" spans="1:8">
      <c r="A131">
        <v>129</v>
      </c>
      <c r="B131">
        <v>3.348510489510498</v>
      </c>
      <c r="C131">
        <v>282.4754761904763</v>
      </c>
      <c r="D131">
        <v>174.9485714285715</v>
      </c>
      <c r="E131">
        <v>140.0002380952382</v>
      </c>
      <c r="F131">
        <v>114.4254761904763</v>
      </c>
      <c r="G131">
        <v>79.17428571428576</v>
      </c>
      <c r="H131">
        <v>51.40261904761908</v>
      </c>
    </row>
    <row r="132" spans="1:8">
      <c r="A132">
        <v>130</v>
      </c>
      <c r="B132">
        <v>3.319106060606069</v>
      </c>
      <c r="C132">
        <v>283.2752380952383</v>
      </c>
      <c r="D132">
        <v>175.3609523809525</v>
      </c>
      <c r="E132">
        <v>140.4266666666668</v>
      </c>
      <c r="F132">
        <v>115.3642857142858</v>
      </c>
      <c r="G132">
        <v>79.60333333333338</v>
      </c>
      <c r="H132">
        <v>51.44000000000003</v>
      </c>
    </row>
    <row r="133" spans="1:8">
      <c r="A133">
        <v>131</v>
      </c>
      <c r="B133">
        <v>3.331696969696978</v>
      </c>
      <c r="C133">
        <v>284.0742857142859</v>
      </c>
      <c r="D133">
        <v>175.824523809524</v>
      </c>
      <c r="E133">
        <v>140.8252380952382</v>
      </c>
      <c r="F133">
        <v>116.1916666666668</v>
      </c>
      <c r="G133">
        <v>79.99833333333339</v>
      </c>
      <c r="H133">
        <v>51.43404761904765</v>
      </c>
    </row>
    <row r="134" spans="1:8">
      <c r="A134">
        <v>132</v>
      </c>
      <c r="B134">
        <v>3.366272727272736</v>
      </c>
      <c r="C134">
        <v>284.8733333333336</v>
      </c>
      <c r="D134">
        <v>176.2880952380954</v>
      </c>
      <c r="E134">
        <v>141.2238095238096</v>
      </c>
      <c r="F134">
        <v>117.0190476190477</v>
      </c>
      <c r="G134">
        <v>80.3933333333334</v>
      </c>
      <c r="H134">
        <v>51.42809523809527</v>
      </c>
    </row>
    <row r="135" spans="1:8">
      <c r="A135">
        <v>133</v>
      </c>
      <c r="B135">
        <v>3.406124708624718</v>
      </c>
      <c r="C135">
        <v>285.614523809524</v>
      </c>
      <c r="D135">
        <v>176.7069047619049</v>
      </c>
      <c r="E135">
        <v>141.5683333333334</v>
      </c>
      <c r="F135">
        <v>117.8459523809525</v>
      </c>
      <c r="G135">
        <v>80.78428571428579</v>
      </c>
      <c r="H135">
        <v>51.43523809523813</v>
      </c>
    </row>
    <row r="136" spans="1:8">
      <c r="A136">
        <v>134</v>
      </c>
      <c r="B136">
        <v>3.426405594405604</v>
      </c>
      <c r="C136">
        <v>286.3557142857145</v>
      </c>
      <c r="D136">
        <v>177.1257142857144</v>
      </c>
      <c r="E136">
        <v>141.9128571428573</v>
      </c>
      <c r="F136">
        <v>118.6728571428572</v>
      </c>
      <c r="G136">
        <v>81.17523809523817</v>
      </c>
      <c r="H136">
        <v>51.44238095238099</v>
      </c>
    </row>
    <row r="137" spans="1:8">
      <c r="A137">
        <v>135</v>
      </c>
      <c r="B137">
        <v>3.45725874125875</v>
      </c>
      <c r="C137">
        <v>287.0078571428573</v>
      </c>
      <c r="D137">
        <v>177.5542857142858</v>
      </c>
      <c r="E137">
        <v>142.249761904762</v>
      </c>
      <c r="F137">
        <v>119.5738095238096</v>
      </c>
      <c r="G137">
        <v>81.60547619047625</v>
      </c>
      <c r="H137">
        <v>51.45738095238099</v>
      </c>
    </row>
    <row r="138" spans="1:8">
      <c r="A138">
        <v>136</v>
      </c>
      <c r="B138">
        <v>3.466240093240102</v>
      </c>
      <c r="C138">
        <v>287.6600000000002</v>
      </c>
      <c r="D138">
        <v>177.9828571428573</v>
      </c>
      <c r="E138">
        <v>142.5866666666668</v>
      </c>
      <c r="F138">
        <v>120.474761904762</v>
      </c>
      <c r="G138">
        <v>82.03571428571435</v>
      </c>
      <c r="H138">
        <v>51.47238095238099</v>
      </c>
    </row>
    <row r="139" spans="1:8">
      <c r="A139">
        <v>137</v>
      </c>
      <c r="B139">
        <v>3.477060606060615</v>
      </c>
      <c r="C139">
        <v>288.2814285714288</v>
      </c>
      <c r="D139">
        <v>178.4657142857144</v>
      </c>
      <c r="E139">
        <v>142.9588095238096</v>
      </c>
      <c r="F139">
        <v>121.2730952380953</v>
      </c>
      <c r="G139">
        <v>82.42238095238102</v>
      </c>
      <c r="H139">
        <v>51.492380952381</v>
      </c>
    </row>
    <row r="140" spans="1:8">
      <c r="A140">
        <v>138</v>
      </c>
      <c r="B140">
        <v>3.497681818181828</v>
      </c>
      <c r="C140">
        <v>288.9028571428574</v>
      </c>
      <c r="D140">
        <v>178.9485714285716</v>
      </c>
      <c r="E140">
        <v>143.3309523809525</v>
      </c>
      <c r="F140">
        <v>122.0714285714287</v>
      </c>
      <c r="G140">
        <v>82.80904761904767</v>
      </c>
      <c r="H140">
        <v>51.51238095238099</v>
      </c>
    </row>
    <row r="141" spans="1:8">
      <c r="A141">
        <v>139</v>
      </c>
      <c r="B141">
        <v>3.515417249417259</v>
      </c>
      <c r="C141">
        <v>289.5538095238097</v>
      </c>
      <c r="D141">
        <v>179.3916666666668</v>
      </c>
      <c r="E141">
        <v>143.6557142857144</v>
      </c>
      <c r="F141">
        <v>122.857380952381</v>
      </c>
      <c r="G141">
        <v>83.19047619047626</v>
      </c>
      <c r="H141">
        <v>51.53357142857147</v>
      </c>
    </row>
    <row r="142" spans="1:8">
      <c r="A142">
        <v>140</v>
      </c>
      <c r="B142">
        <v>3.502801864801874</v>
      </c>
      <c r="C142">
        <v>290.2047619047621</v>
      </c>
      <c r="D142">
        <v>179.834761904762</v>
      </c>
      <c r="E142">
        <v>143.9804761904763</v>
      </c>
      <c r="F142">
        <v>123.6433333333334</v>
      </c>
      <c r="G142">
        <v>83.57190476190483</v>
      </c>
      <c r="H142">
        <v>51.55476190476195</v>
      </c>
    </row>
    <row r="143" spans="1:8">
      <c r="A143">
        <v>141</v>
      </c>
      <c r="B143">
        <v>3.481160839160848</v>
      </c>
      <c r="C143">
        <v>290.7561904761907</v>
      </c>
      <c r="D143">
        <v>180.2752380952382</v>
      </c>
      <c r="E143">
        <v>144.2873809523811</v>
      </c>
      <c r="F143">
        <v>124.4666666666668</v>
      </c>
      <c r="G143">
        <v>83.99238095238101</v>
      </c>
      <c r="H143">
        <v>51.60071428571433</v>
      </c>
    </row>
    <row r="144" spans="1:8">
      <c r="A144">
        <v>142</v>
      </c>
      <c r="B144">
        <v>3.418263403263412</v>
      </c>
      <c r="C144">
        <v>291.3076190476193</v>
      </c>
      <c r="D144">
        <v>180.7157142857144</v>
      </c>
      <c r="E144">
        <v>144.5942857142858</v>
      </c>
      <c r="F144">
        <v>125.2900000000001</v>
      </c>
      <c r="G144">
        <v>84.41285714285721</v>
      </c>
      <c r="H144">
        <v>51.6466666666667</v>
      </c>
    </row>
    <row r="145" spans="1:8">
      <c r="A145">
        <v>143</v>
      </c>
      <c r="B145">
        <v>3.358175990675999</v>
      </c>
      <c r="C145">
        <v>291.8335714285716</v>
      </c>
      <c r="D145">
        <v>181.1888095238097</v>
      </c>
      <c r="E145">
        <v>144.9216666666668</v>
      </c>
      <c r="F145">
        <v>126.1083333333334</v>
      </c>
      <c r="G145">
        <v>84.78285714285721</v>
      </c>
      <c r="H145">
        <v>51.68071428571432</v>
      </c>
    </row>
    <row r="146" spans="1:8">
      <c r="A146">
        <v>144</v>
      </c>
      <c r="B146">
        <v>3.322540792540801</v>
      </c>
      <c r="C146">
        <v>292.359523809524</v>
      </c>
      <c r="D146">
        <v>181.6619047619049</v>
      </c>
      <c r="E146">
        <v>145.2490476190477</v>
      </c>
      <c r="F146">
        <v>126.9266666666668</v>
      </c>
      <c r="G146">
        <v>85.15285714285721</v>
      </c>
      <c r="H146">
        <v>51.71476190476194</v>
      </c>
    </row>
    <row r="147" spans="1:8">
      <c r="A147">
        <v>145</v>
      </c>
      <c r="B147">
        <v>3.311134032634041</v>
      </c>
      <c r="C147">
        <v>292.9226190476193</v>
      </c>
      <c r="D147">
        <v>182.1445238095239</v>
      </c>
      <c r="E147">
        <v>145.5295238095239</v>
      </c>
      <c r="F147">
        <v>127.7033333333334</v>
      </c>
      <c r="G147">
        <v>85.51642857142863</v>
      </c>
      <c r="H147">
        <v>51.76119047619051</v>
      </c>
    </row>
    <row r="148" spans="1:8">
      <c r="A148">
        <v>146</v>
      </c>
      <c r="B148">
        <v>3.324482517482527</v>
      </c>
      <c r="C148">
        <v>293.4857142857145</v>
      </c>
      <c r="D148">
        <v>182.627142857143</v>
      </c>
      <c r="E148">
        <v>145.8100000000001</v>
      </c>
      <c r="F148">
        <v>128.4800000000001</v>
      </c>
      <c r="G148">
        <v>85.88000000000005</v>
      </c>
      <c r="H148">
        <v>51.80761904761908</v>
      </c>
    </row>
    <row r="149" spans="1:8">
      <c r="A149">
        <v>147</v>
      </c>
      <c r="B149">
        <v>3.339537296037305</v>
      </c>
      <c r="C149">
        <v>293.9671428571431</v>
      </c>
      <c r="D149">
        <v>183.1038095238096</v>
      </c>
      <c r="E149">
        <v>146.1004761904763</v>
      </c>
      <c r="F149">
        <v>129.2769047619049</v>
      </c>
      <c r="G149">
        <v>86.28261904761911</v>
      </c>
      <c r="H149">
        <v>51.86619047619051</v>
      </c>
    </row>
    <row r="150" spans="1:8">
      <c r="A150">
        <v>148</v>
      </c>
      <c r="B150">
        <v>3.37859557109558</v>
      </c>
      <c r="C150">
        <v>294.4485714285717</v>
      </c>
      <c r="D150">
        <v>183.5804761904763</v>
      </c>
      <c r="E150">
        <v>146.3909523809525</v>
      </c>
      <c r="F150">
        <v>130.0738095238096</v>
      </c>
      <c r="G150">
        <v>86.68523809523816</v>
      </c>
      <c r="H150">
        <v>51.92476190476194</v>
      </c>
    </row>
    <row r="151" spans="1:8">
      <c r="A151">
        <v>149</v>
      </c>
      <c r="B151">
        <v>3.447855477855487</v>
      </c>
      <c r="C151">
        <v>294.9097619047621</v>
      </c>
      <c r="D151">
        <v>184.0883333333335</v>
      </c>
      <c r="E151">
        <v>146.7238095238096</v>
      </c>
      <c r="F151">
        <v>130.8364285714287</v>
      </c>
      <c r="G151">
        <v>87.04619047619053</v>
      </c>
      <c r="H151">
        <v>51.97833333333337</v>
      </c>
    </row>
    <row r="152" spans="1:8">
      <c r="A152">
        <v>150</v>
      </c>
      <c r="B152">
        <v>3.541869463869473</v>
      </c>
      <c r="C152">
        <v>295.3709523809526</v>
      </c>
      <c r="D152">
        <v>184.5961904761906</v>
      </c>
      <c r="E152">
        <v>147.0566666666668</v>
      </c>
      <c r="F152">
        <v>131.5990476190477</v>
      </c>
      <c r="G152">
        <v>87.40714285714292</v>
      </c>
      <c r="H152">
        <v>52.0319047619048</v>
      </c>
    </row>
    <row r="153" spans="1:8">
      <c r="A153">
        <v>151</v>
      </c>
      <c r="B153">
        <v>3.622160839160848</v>
      </c>
      <c r="C153">
        <v>295.8473809523812</v>
      </c>
      <c r="D153">
        <v>185.104761904762</v>
      </c>
      <c r="E153">
        <v>147.3569047619049</v>
      </c>
      <c r="F153">
        <v>132.2957142857144</v>
      </c>
      <c r="G153">
        <v>87.76928571428579</v>
      </c>
      <c r="H153">
        <v>52.06142857142861</v>
      </c>
    </row>
    <row r="154" spans="1:8">
      <c r="A154">
        <v>152</v>
      </c>
      <c r="B154">
        <v>3.668266899766909</v>
      </c>
      <c r="C154">
        <v>296.3238095238097</v>
      </c>
      <c r="D154">
        <v>185.6133333333335</v>
      </c>
      <c r="E154">
        <v>147.657142857143</v>
      </c>
      <c r="F154">
        <v>132.992380952381</v>
      </c>
      <c r="G154">
        <v>88.13142857142864</v>
      </c>
      <c r="H154">
        <v>52.09095238095242</v>
      </c>
    </row>
    <row r="155" spans="1:8">
      <c r="A155">
        <v>153</v>
      </c>
      <c r="B155">
        <v>3.676763403263413</v>
      </c>
      <c r="C155">
        <v>296.7257142857145</v>
      </c>
      <c r="D155">
        <v>186.0923809523811</v>
      </c>
      <c r="E155">
        <v>147.9628571428573</v>
      </c>
      <c r="F155">
        <v>133.6721428571429</v>
      </c>
      <c r="G155">
        <v>88.53809523809531</v>
      </c>
      <c r="H155">
        <v>52.12095238095242</v>
      </c>
    </row>
    <row r="156" spans="1:8">
      <c r="A156">
        <v>154</v>
      </c>
      <c r="B156">
        <v>3.685931235431245</v>
      </c>
      <c r="C156">
        <v>297.1276190476192</v>
      </c>
      <c r="D156">
        <v>186.5714285714287</v>
      </c>
      <c r="E156">
        <v>148.2685714285715</v>
      </c>
      <c r="F156">
        <v>134.3519047619048</v>
      </c>
      <c r="G156">
        <v>88.94476190476198</v>
      </c>
      <c r="H156">
        <v>52.15095238095242</v>
      </c>
    </row>
    <row r="157" spans="1:8">
      <c r="A157">
        <v>155</v>
      </c>
      <c r="B157">
        <v>3.708064102564113</v>
      </c>
      <c r="C157">
        <v>297.5071428571431</v>
      </c>
      <c r="D157">
        <v>187.0469047619049</v>
      </c>
      <c r="E157">
        <v>148.6142857142858</v>
      </c>
      <c r="F157">
        <v>135.0890476190477</v>
      </c>
      <c r="G157">
        <v>89.31428571428579</v>
      </c>
      <c r="H157">
        <v>52.15357142857147</v>
      </c>
    </row>
    <row r="158" spans="1:8">
      <c r="A158">
        <v>156</v>
      </c>
      <c r="B158">
        <v>3.719203962703973</v>
      </c>
      <c r="C158">
        <v>297.8866666666669</v>
      </c>
      <c r="D158">
        <v>187.5223809523811</v>
      </c>
      <c r="E158">
        <v>148.9600000000001</v>
      </c>
      <c r="F158">
        <v>135.8261904761906</v>
      </c>
      <c r="G158">
        <v>89.6838095238096</v>
      </c>
      <c r="H158">
        <v>52.15619047619052</v>
      </c>
    </row>
    <row r="159" spans="1:8">
      <c r="A159">
        <v>157</v>
      </c>
      <c r="B159">
        <v>3.718997668997678</v>
      </c>
      <c r="C159">
        <v>298.2850000000002</v>
      </c>
      <c r="D159">
        <v>188.0333333333335</v>
      </c>
      <c r="E159">
        <v>149.2680952380953</v>
      </c>
      <c r="F159">
        <v>136.4638095238096</v>
      </c>
      <c r="G159">
        <v>90.05166666666673</v>
      </c>
      <c r="H159">
        <v>52.15619047619052</v>
      </c>
    </row>
    <row r="160" spans="1:8">
      <c r="A160">
        <v>158</v>
      </c>
      <c r="B160">
        <v>3.692843822843833</v>
      </c>
      <c r="C160">
        <v>298.6833333333335</v>
      </c>
      <c r="D160">
        <v>188.5442857142859</v>
      </c>
      <c r="E160">
        <v>149.5761904761906</v>
      </c>
      <c r="F160">
        <v>137.1014285714287</v>
      </c>
      <c r="G160">
        <v>90.41952380952388</v>
      </c>
      <c r="H160">
        <v>52.15619047619052</v>
      </c>
    </row>
    <row r="161" spans="1:8">
      <c r="A161">
        <v>159</v>
      </c>
      <c r="B161">
        <v>3.677240093240103</v>
      </c>
      <c r="C161">
        <v>299.0252380952383</v>
      </c>
      <c r="D161">
        <v>188.999523809524</v>
      </c>
      <c r="E161">
        <v>149.8804761904763</v>
      </c>
      <c r="F161">
        <v>137.7290476190477</v>
      </c>
      <c r="G161">
        <v>90.81166666666674</v>
      </c>
      <c r="H161">
        <v>52.19904761904766</v>
      </c>
    </row>
    <row r="162" spans="1:8">
      <c r="A162">
        <v>160</v>
      </c>
      <c r="B162">
        <v>3.664384615384625</v>
      </c>
      <c r="C162">
        <v>299.3671428571431</v>
      </c>
      <c r="D162">
        <v>189.454761904762</v>
      </c>
      <c r="E162">
        <v>150.184761904762</v>
      </c>
      <c r="F162">
        <v>138.3566666666668</v>
      </c>
      <c r="G162">
        <v>91.2038095238096</v>
      </c>
      <c r="H162">
        <v>52.24190476190481</v>
      </c>
    </row>
    <row r="163" spans="1:8">
      <c r="A163">
        <v>161</v>
      </c>
      <c r="B163">
        <v>3.679321678321688</v>
      </c>
      <c r="C163">
        <v>299.6914285714288</v>
      </c>
      <c r="D163">
        <v>189.9123809523811</v>
      </c>
      <c r="E163">
        <v>150.5028571428573</v>
      </c>
      <c r="F163">
        <v>139.0340476190477</v>
      </c>
      <c r="G163">
        <v>91.59738095238103</v>
      </c>
      <c r="H163">
        <v>52.30547619047623</v>
      </c>
    </row>
    <row r="164" spans="1:8">
      <c r="A164">
        <v>162</v>
      </c>
      <c r="B164">
        <v>3.721165501165511</v>
      </c>
      <c r="C164">
        <v>300.0157142857145</v>
      </c>
      <c r="D164">
        <v>190.3700000000001</v>
      </c>
      <c r="E164">
        <v>150.8209523809525</v>
      </c>
      <c r="F164">
        <v>139.7114285714287</v>
      </c>
      <c r="G164">
        <v>91.99095238095245</v>
      </c>
      <c r="H164">
        <v>52.36904761904766</v>
      </c>
    </row>
    <row r="165" spans="1:8">
      <c r="A165">
        <v>163</v>
      </c>
      <c r="B165">
        <v>3.753831002331012</v>
      </c>
      <c r="C165">
        <v>300.3423809523812</v>
      </c>
      <c r="D165">
        <v>190.8650000000001</v>
      </c>
      <c r="E165">
        <v>151.1369047619049</v>
      </c>
      <c r="F165">
        <v>140.3030952380953</v>
      </c>
      <c r="G165">
        <v>92.36928571428578</v>
      </c>
      <c r="H165">
        <v>52.46071428571432</v>
      </c>
    </row>
    <row r="166" spans="1:8">
      <c r="A166">
        <v>164</v>
      </c>
      <c r="B166">
        <v>3.755853146853157</v>
      </c>
      <c r="C166">
        <v>300.6690476190479</v>
      </c>
      <c r="D166">
        <v>191.3600000000001</v>
      </c>
      <c r="E166">
        <v>151.4528571428573</v>
      </c>
      <c r="F166">
        <v>140.894761904762</v>
      </c>
      <c r="G166">
        <v>92.74761904761911</v>
      </c>
      <c r="H166">
        <v>52.55238095238099</v>
      </c>
    </row>
    <row r="167" spans="1:8">
      <c r="A167">
        <v>165</v>
      </c>
      <c r="B167">
        <v>3.749712121212131</v>
      </c>
      <c r="C167">
        <v>300.9728571428574</v>
      </c>
      <c r="D167">
        <v>191.7950000000001</v>
      </c>
      <c r="E167">
        <v>151.7561904761906</v>
      </c>
      <c r="F167">
        <v>141.4702380952382</v>
      </c>
      <c r="G167">
        <v>93.13738095238102</v>
      </c>
      <c r="H167">
        <v>52.63928571428575</v>
      </c>
    </row>
    <row r="168" spans="1:8">
      <c r="A168">
        <v>166</v>
      </c>
      <c r="B168">
        <v>3.705731934731944</v>
      </c>
      <c r="C168">
        <v>301.2766666666669</v>
      </c>
      <c r="D168">
        <v>192.2300000000001</v>
      </c>
      <c r="E168">
        <v>152.0595238095239</v>
      </c>
      <c r="F168">
        <v>142.0457142857144</v>
      </c>
      <c r="G168">
        <v>93.52714285714293</v>
      </c>
      <c r="H168">
        <v>52.72619047619051</v>
      </c>
    </row>
    <row r="169" spans="1:8">
      <c r="A169">
        <v>167</v>
      </c>
      <c r="B169">
        <v>3.649277389277399</v>
      </c>
      <c r="C169">
        <v>301.5542857142859</v>
      </c>
      <c r="D169">
        <v>192.642142857143</v>
      </c>
      <c r="E169">
        <v>152.3735714285715</v>
      </c>
      <c r="F169">
        <v>142.6676190476192</v>
      </c>
      <c r="G169">
        <v>93.91071428571436</v>
      </c>
      <c r="H169">
        <v>52.792380952381</v>
      </c>
    </row>
    <row r="170" spans="1:8">
      <c r="A170">
        <v>168</v>
      </c>
      <c r="B170">
        <v>3.589327505827516</v>
      </c>
      <c r="C170">
        <v>301.831904761905</v>
      </c>
      <c r="D170">
        <v>193.0542857142859</v>
      </c>
      <c r="E170">
        <v>152.6876190476191</v>
      </c>
      <c r="F170">
        <v>143.2895238095239</v>
      </c>
      <c r="G170">
        <v>94.29428571428579</v>
      </c>
      <c r="H170">
        <v>52.85857142857147</v>
      </c>
    </row>
    <row r="171" spans="1:8">
      <c r="A171">
        <v>169</v>
      </c>
      <c r="B171">
        <v>3.551167832167841</v>
      </c>
      <c r="C171">
        <v>302.1033333333336</v>
      </c>
      <c r="D171">
        <v>193.4800000000001</v>
      </c>
      <c r="E171">
        <v>152.9861904761906</v>
      </c>
      <c r="F171">
        <v>143.8295238095239</v>
      </c>
      <c r="G171">
        <v>94.64690476190484</v>
      </c>
      <c r="H171">
        <v>52.91857142857147</v>
      </c>
    </row>
    <row r="172" spans="1:8">
      <c r="A172">
        <v>170</v>
      </c>
      <c r="B172">
        <v>3.53055944055945</v>
      </c>
      <c r="C172">
        <v>302.3747619047622</v>
      </c>
      <c r="D172">
        <v>193.9057142857144</v>
      </c>
      <c r="E172">
        <v>153.284761904762</v>
      </c>
      <c r="F172">
        <v>144.3695238095239</v>
      </c>
      <c r="G172">
        <v>94.99952380952388</v>
      </c>
      <c r="H172">
        <v>52.97857142857147</v>
      </c>
    </row>
    <row r="173" spans="1:8">
      <c r="A173">
        <v>171</v>
      </c>
      <c r="B173">
        <v>3.517334498834508</v>
      </c>
      <c r="C173">
        <v>302.6183333333336</v>
      </c>
      <c r="D173">
        <v>194.2654761904764</v>
      </c>
      <c r="E173">
        <v>153.544761904762</v>
      </c>
      <c r="F173">
        <v>144.8992857142858</v>
      </c>
      <c r="G173">
        <v>95.35023809523815</v>
      </c>
      <c r="H173">
        <v>53.02452380952385</v>
      </c>
    </row>
    <row r="174" spans="1:8">
      <c r="A174">
        <v>172</v>
      </c>
      <c r="B174">
        <v>3.497475524475534</v>
      </c>
      <c r="C174">
        <v>302.861904761905</v>
      </c>
      <c r="D174">
        <v>194.6252380952383</v>
      </c>
      <c r="E174">
        <v>153.804761904762</v>
      </c>
      <c r="F174">
        <v>145.4290476190477</v>
      </c>
      <c r="G174">
        <v>95.70095238095244</v>
      </c>
      <c r="H174">
        <v>53.07047619047623</v>
      </c>
    </row>
    <row r="175" spans="1:8">
      <c r="A175">
        <v>173</v>
      </c>
      <c r="B175">
        <v>3.471849650349659</v>
      </c>
      <c r="C175">
        <v>303.0721428571431</v>
      </c>
      <c r="D175">
        <v>194.9707142857145</v>
      </c>
      <c r="E175">
        <v>154.0459523809525</v>
      </c>
      <c r="F175">
        <v>146.0050000000001</v>
      </c>
      <c r="G175">
        <v>96.0888095238096</v>
      </c>
      <c r="H175">
        <v>53.08166666666671</v>
      </c>
    </row>
    <row r="176" spans="1:8">
      <c r="A176">
        <v>174</v>
      </c>
      <c r="B176">
        <v>3.448410256410265</v>
      </c>
      <c r="C176">
        <v>303.2823809523812</v>
      </c>
      <c r="D176">
        <v>195.3161904761906</v>
      </c>
      <c r="E176">
        <v>154.287142857143</v>
      </c>
      <c r="F176">
        <v>146.5809523809525</v>
      </c>
      <c r="G176">
        <v>96.47666666666674</v>
      </c>
      <c r="H176">
        <v>53.09285714285718</v>
      </c>
    </row>
    <row r="177" spans="1:8">
      <c r="A177">
        <v>175</v>
      </c>
      <c r="B177">
        <v>3.413930069930079</v>
      </c>
      <c r="C177">
        <v>303.4776190476193</v>
      </c>
      <c r="D177">
        <v>195.6764285714287</v>
      </c>
      <c r="E177">
        <v>154.5480952380954</v>
      </c>
      <c r="F177">
        <v>147.0816666666668</v>
      </c>
      <c r="G177">
        <v>96.82380952380959</v>
      </c>
      <c r="H177">
        <v>53.12214285714289</v>
      </c>
    </row>
    <row r="178" spans="1:8">
      <c r="A178">
        <v>176</v>
      </c>
      <c r="B178">
        <v>3.3668414918415</v>
      </c>
      <c r="C178">
        <v>303.6728571428574</v>
      </c>
      <c r="D178">
        <v>196.0366666666668</v>
      </c>
      <c r="E178">
        <v>154.8090476190477</v>
      </c>
      <c r="F178">
        <v>147.5823809523811</v>
      </c>
      <c r="G178">
        <v>97.17095238095244</v>
      </c>
      <c r="H178">
        <v>53.15142857142861</v>
      </c>
    </row>
    <row r="179" spans="1:8">
      <c r="A179">
        <v>177</v>
      </c>
      <c r="B179">
        <v>3.356702797202806</v>
      </c>
      <c r="C179">
        <v>303.8726190476193</v>
      </c>
      <c r="D179">
        <v>196.3900000000001</v>
      </c>
      <c r="E179">
        <v>155.0211904761906</v>
      </c>
      <c r="F179">
        <v>148.0645238095239</v>
      </c>
      <c r="G179">
        <v>97.5180952380953</v>
      </c>
      <c r="H179">
        <v>53.1771428571429</v>
      </c>
    </row>
    <row r="180" spans="1:8">
      <c r="A180">
        <v>178</v>
      </c>
      <c r="B180">
        <v>3.35892191142192</v>
      </c>
      <c r="C180">
        <v>304.0723809523812</v>
      </c>
      <c r="D180">
        <v>196.7433333333335</v>
      </c>
      <c r="E180">
        <v>155.2333333333335</v>
      </c>
      <c r="F180">
        <v>148.5466666666668</v>
      </c>
      <c r="G180">
        <v>97.86523809523817</v>
      </c>
      <c r="H180">
        <v>53.20285714285718</v>
      </c>
    </row>
    <row r="181" spans="1:8">
      <c r="A181">
        <v>179</v>
      </c>
      <c r="B181">
        <v>3.380136363636372</v>
      </c>
      <c r="C181">
        <v>304.239523809524</v>
      </c>
      <c r="D181">
        <v>197.0864285714287</v>
      </c>
      <c r="E181">
        <v>155.4483333333335</v>
      </c>
      <c r="F181">
        <v>149.0485714285715</v>
      </c>
      <c r="G181">
        <v>98.24857142857151</v>
      </c>
      <c r="H181">
        <v>53.23595238095243</v>
      </c>
    </row>
    <row r="182" spans="1:8">
      <c r="A182">
        <v>180</v>
      </c>
      <c r="B182">
        <v>3.393623543123552</v>
      </c>
      <c r="C182">
        <v>304.4066666666669</v>
      </c>
      <c r="D182">
        <v>197.429523809524</v>
      </c>
      <c r="E182">
        <v>155.6633333333335</v>
      </c>
      <c r="F182">
        <v>149.5504761904763</v>
      </c>
      <c r="G182">
        <v>98.63190476190485</v>
      </c>
      <c r="H182">
        <v>53.26904761904766</v>
      </c>
    </row>
    <row r="183" spans="1:8">
      <c r="A183">
        <v>181</v>
      </c>
      <c r="B183">
        <v>3.420981351981361</v>
      </c>
      <c r="C183">
        <v>304.559523809524</v>
      </c>
      <c r="D183">
        <v>197.8130952380954</v>
      </c>
      <c r="E183">
        <v>155.9435714285715</v>
      </c>
      <c r="F183">
        <v>150.0376190476192</v>
      </c>
      <c r="G183">
        <v>98.97309523809531</v>
      </c>
      <c r="H183">
        <v>53.31476190476195</v>
      </c>
    </row>
    <row r="184" spans="1:8">
      <c r="A184">
        <v>182</v>
      </c>
      <c r="B184">
        <v>3.478691142191151</v>
      </c>
      <c r="C184">
        <v>304.7123809523812</v>
      </c>
      <c r="D184">
        <v>198.1966666666668</v>
      </c>
      <c r="E184">
        <v>156.2238095238096</v>
      </c>
      <c r="F184">
        <v>150.524761904762</v>
      </c>
      <c r="G184">
        <v>99.31428571428579</v>
      </c>
      <c r="H184">
        <v>53.36047619047623</v>
      </c>
    </row>
    <row r="185" spans="1:8">
      <c r="A185">
        <v>183</v>
      </c>
      <c r="B185">
        <v>3.514870629370638</v>
      </c>
      <c r="C185">
        <v>304.8609523809526</v>
      </c>
      <c r="D185">
        <v>198.5992857142859</v>
      </c>
      <c r="E185">
        <v>156.5133333333334</v>
      </c>
      <c r="F185">
        <v>150.9890476190477</v>
      </c>
      <c r="G185">
        <v>99.64952380952388</v>
      </c>
      <c r="H185">
        <v>53.39785714285718</v>
      </c>
    </row>
    <row r="186" spans="1:8">
      <c r="A186">
        <v>184</v>
      </c>
      <c r="B186">
        <v>3.573620046620056</v>
      </c>
      <c r="C186">
        <v>305.009523809524</v>
      </c>
      <c r="D186">
        <v>199.0019047619049</v>
      </c>
      <c r="E186">
        <v>156.8028571428572</v>
      </c>
      <c r="F186">
        <v>151.4533333333335</v>
      </c>
      <c r="G186">
        <v>99.98476190476197</v>
      </c>
      <c r="H186">
        <v>53.43523809523813</v>
      </c>
    </row>
    <row r="187" spans="1:8">
      <c r="A187">
        <v>185</v>
      </c>
      <c r="B187">
        <v>3.584312354312364</v>
      </c>
      <c r="C187">
        <v>305.1352380952383</v>
      </c>
      <c r="D187">
        <v>199.3942857142859</v>
      </c>
      <c r="E187">
        <v>157.1192857142858</v>
      </c>
      <c r="F187">
        <v>151.9207142857144</v>
      </c>
      <c r="G187">
        <v>100.3554761904763</v>
      </c>
      <c r="H187">
        <v>53.47095238095242</v>
      </c>
    </row>
    <row r="188" spans="1:8">
      <c r="A188">
        <v>186</v>
      </c>
      <c r="B188">
        <v>3.544145687645697</v>
      </c>
      <c r="C188">
        <v>305.2609523809526</v>
      </c>
      <c r="D188">
        <v>199.7866666666668</v>
      </c>
      <c r="E188">
        <v>157.4357142857144</v>
      </c>
      <c r="F188">
        <v>152.3880952380953</v>
      </c>
      <c r="G188">
        <v>100.7261904761906</v>
      </c>
      <c r="H188">
        <v>53.5066666666667</v>
      </c>
    </row>
    <row r="189" spans="1:8">
      <c r="A189">
        <v>187</v>
      </c>
      <c r="B189">
        <v>3.489156177156186</v>
      </c>
      <c r="C189">
        <v>305.3785714285717</v>
      </c>
      <c r="D189">
        <v>200.1854761904763</v>
      </c>
      <c r="E189">
        <v>157.7990476190477</v>
      </c>
      <c r="F189">
        <v>152.8316666666668</v>
      </c>
      <c r="G189">
        <v>101.0576190476191</v>
      </c>
      <c r="H189">
        <v>53.56047619047623</v>
      </c>
    </row>
    <row r="190" spans="1:8">
      <c r="A190">
        <v>188</v>
      </c>
      <c r="B190">
        <v>3.436221445221454</v>
      </c>
      <c r="C190">
        <v>305.4961904761907</v>
      </c>
      <c r="D190">
        <v>200.5842857142859</v>
      </c>
      <c r="E190">
        <v>158.1623809523811</v>
      </c>
      <c r="F190">
        <v>153.2752380952382</v>
      </c>
      <c r="G190">
        <v>101.3890476190477</v>
      </c>
      <c r="H190">
        <v>53.61428571428576</v>
      </c>
    </row>
    <row r="191" spans="1:8">
      <c r="A191">
        <v>189</v>
      </c>
      <c r="B191">
        <v>3.422847319347329</v>
      </c>
      <c r="C191">
        <v>305.6147619047621</v>
      </c>
      <c r="D191">
        <v>200.9950000000001</v>
      </c>
      <c r="E191">
        <v>158.4957142857144</v>
      </c>
      <c r="F191">
        <v>153.6780952380954</v>
      </c>
      <c r="G191">
        <v>101.7207142857144</v>
      </c>
      <c r="H191">
        <v>53.66333333333338</v>
      </c>
    </row>
    <row r="192" spans="1:8">
      <c r="A192">
        <v>190</v>
      </c>
      <c r="B192">
        <v>3.423824009324019</v>
      </c>
      <c r="C192">
        <v>305.7333333333336</v>
      </c>
      <c r="D192">
        <v>201.4057142857144</v>
      </c>
      <c r="E192">
        <v>158.8290476190477</v>
      </c>
      <c r="F192">
        <v>154.0809523809525</v>
      </c>
      <c r="G192">
        <v>102.052380952381</v>
      </c>
      <c r="H192">
        <v>53.712380952381</v>
      </c>
    </row>
    <row r="193" spans="1:8">
      <c r="A193">
        <v>191</v>
      </c>
      <c r="B193">
        <v>3.419913752913762</v>
      </c>
      <c r="C193">
        <v>305.8326190476193</v>
      </c>
      <c r="D193">
        <v>201.7469047619049</v>
      </c>
      <c r="E193">
        <v>159.1766666666668</v>
      </c>
      <c r="F193">
        <v>154.4690476190477</v>
      </c>
      <c r="G193">
        <v>102.4176190476191</v>
      </c>
      <c r="H193">
        <v>53.75619047619052</v>
      </c>
    </row>
    <row r="194" spans="1:8">
      <c r="A194">
        <v>192</v>
      </c>
      <c r="B194">
        <v>3.394461538461548</v>
      </c>
      <c r="C194">
        <v>305.931904761905</v>
      </c>
      <c r="D194">
        <v>202.0880952380954</v>
      </c>
      <c r="E194">
        <v>159.5242857142858</v>
      </c>
      <c r="F194">
        <v>154.857142857143</v>
      </c>
      <c r="G194">
        <v>102.7828571428572</v>
      </c>
      <c r="H194">
        <v>53.80000000000004</v>
      </c>
    </row>
    <row r="195" spans="1:8">
      <c r="A195">
        <v>193</v>
      </c>
      <c r="B195">
        <v>3.341168997669007</v>
      </c>
      <c r="C195">
        <v>306.0202380952384</v>
      </c>
      <c r="D195">
        <v>202.3892857142858</v>
      </c>
      <c r="E195">
        <v>159.9304761904763</v>
      </c>
      <c r="F195">
        <v>155.2716666666668</v>
      </c>
      <c r="G195">
        <v>103.1064285714287</v>
      </c>
      <c r="H195">
        <v>53.82666666666671</v>
      </c>
    </row>
    <row r="196" spans="1:8">
      <c r="A196">
        <v>194</v>
      </c>
      <c r="B196">
        <v>3.282648018648027</v>
      </c>
      <c r="C196">
        <v>306.1085714285717</v>
      </c>
      <c r="D196">
        <v>202.6904761904763</v>
      </c>
      <c r="E196">
        <v>160.3366666666668</v>
      </c>
      <c r="F196">
        <v>155.6861904761906</v>
      </c>
      <c r="G196">
        <v>103.4300000000001</v>
      </c>
      <c r="H196">
        <v>53.85333333333337</v>
      </c>
    </row>
    <row r="197" spans="1:8">
      <c r="A197">
        <v>195</v>
      </c>
      <c r="B197">
        <v>3.255604895104904</v>
      </c>
      <c r="C197">
        <v>306.1880952380955</v>
      </c>
      <c r="D197">
        <v>202.9938095238097</v>
      </c>
      <c r="E197">
        <v>160.717142857143</v>
      </c>
      <c r="F197">
        <v>156.0488095238096</v>
      </c>
      <c r="G197">
        <v>103.7452380952382</v>
      </c>
      <c r="H197">
        <v>53.88023809523814</v>
      </c>
    </row>
    <row r="198" spans="1:8">
      <c r="A198">
        <v>196</v>
      </c>
      <c r="B198">
        <v>3.253480186480195</v>
      </c>
      <c r="C198">
        <v>306.2676190476193</v>
      </c>
      <c r="D198">
        <v>203.297142857143</v>
      </c>
      <c r="E198">
        <v>161.0976190476192</v>
      </c>
      <c r="F198">
        <v>156.4114285714287</v>
      </c>
      <c r="G198">
        <v>104.0604761904763</v>
      </c>
      <c r="H198">
        <v>53.9071428571429</v>
      </c>
    </row>
    <row r="199" spans="1:8">
      <c r="A199">
        <v>197</v>
      </c>
      <c r="B199">
        <v>3.264937062937072</v>
      </c>
      <c r="C199">
        <v>306.3340476190479</v>
      </c>
      <c r="D199">
        <v>203.5604761904764</v>
      </c>
      <c r="E199">
        <v>161.4669047619049</v>
      </c>
      <c r="F199">
        <v>156.7564285714287</v>
      </c>
      <c r="G199">
        <v>104.3995238095239</v>
      </c>
      <c r="H199">
        <v>53.95595238095243</v>
      </c>
    </row>
    <row r="200" spans="1:8">
      <c r="A200">
        <v>198</v>
      </c>
      <c r="B200">
        <v>3.288097902097911</v>
      </c>
      <c r="C200">
        <v>306.4004761904764</v>
      </c>
      <c r="D200">
        <v>203.8238095238097</v>
      </c>
      <c r="E200">
        <v>161.8361904761906</v>
      </c>
      <c r="F200">
        <v>157.1014285714287</v>
      </c>
      <c r="G200">
        <v>104.7385714285715</v>
      </c>
      <c r="H200">
        <v>54.00476190476195</v>
      </c>
    </row>
    <row r="201" spans="1:8">
      <c r="A201">
        <v>199</v>
      </c>
      <c r="B201">
        <v>3.303058275058284</v>
      </c>
      <c r="C201">
        <v>306.456904761905</v>
      </c>
      <c r="D201">
        <v>204.1004761904763</v>
      </c>
      <c r="E201">
        <v>162.2311904761906</v>
      </c>
      <c r="F201">
        <v>157.4759523809525</v>
      </c>
      <c r="G201">
        <v>105.0890476190477</v>
      </c>
      <c r="H201">
        <v>54.05476190476195</v>
      </c>
    </row>
    <row r="202" spans="1:8">
      <c r="A202">
        <v>200</v>
      </c>
      <c r="B202">
        <v>3.326673659673669</v>
      </c>
      <c r="C202">
        <v>306.5133333333335</v>
      </c>
      <c r="D202">
        <v>204.377142857143</v>
      </c>
      <c r="E202">
        <v>162.6261904761906</v>
      </c>
      <c r="F202">
        <v>157.8504761904763</v>
      </c>
      <c r="G202">
        <v>105.4395238095239</v>
      </c>
      <c r="H202">
        <v>54.10476190476194</v>
      </c>
    </row>
    <row r="203" spans="1:8">
      <c r="A203">
        <v>201</v>
      </c>
      <c r="B203">
        <v>3.351057109557118</v>
      </c>
      <c r="C203">
        <v>306.5623809523812</v>
      </c>
      <c r="D203">
        <v>204.6980952380954</v>
      </c>
      <c r="E203">
        <v>163.0545238095239</v>
      </c>
      <c r="F203">
        <v>158.1783333333335</v>
      </c>
      <c r="G203">
        <v>105.7833333333334</v>
      </c>
      <c r="H203">
        <v>54.12738095238099</v>
      </c>
    </row>
    <row r="204" spans="1:8">
      <c r="A204">
        <v>202</v>
      </c>
      <c r="B204">
        <v>3.368424242424251</v>
      </c>
      <c r="C204">
        <v>306.6114285714289</v>
      </c>
      <c r="D204">
        <v>205.0190476190478</v>
      </c>
      <c r="E204">
        <v>163.4828571428573</v>
      </c>
      <c r="F204">
        <v>158.5061904761906</v>
      </c>
      <c r="G204">
        <v>106.1271428571429</v>
      </c>
      <c r="H204">
        <v>54.15000000000004</v>
      </c>
    </row>
    <row r="205" spans="1:8">
      <c r="A205">
        <v>203</v>
      </c>
      <c r="B205">
        <v>3.417879953379963</v>
      </c>
      <c r="C205">
        <v>306.6497619047622</v>
      </c>
      <c r="D205">
        <v>205.3173809523811</v>
      </c>
      <c r="E205">
        <v>163.9273809523811</v>
      </c>
      <c r="F205">
        <v>158.824761904762</v>
      </c>
      <c r="G205">
        <v>106.4750000000001</v>
      </c>
      <c r="H205">
        <v>54.16833333333338</v>
      </c>
    </row>
    <row r="206" spans="1:8">
      <c r="A206">
        <v>204</v>
      </c>
      <c r="B206">
        <v>3.458039627039637</v>
      </c>
      <c r="C206">
        <v>306.6880952380955</v>
      </c>
      <c r="D206">
        <v>205.6157142857144</v>
      </c>
      <c r="E206">
        <v>164.3719047619049</v>
      </c>
      <c r="F206">
        <v>159.1433333333334</v>
      </c>
      <c r="G206">
        <v>106.8228571428572</v>
      </c>
      <c r="H206">
        <v>54.18666666666671</v>
      </c>
    </row>
    <row r="207" spans="1:8">
      <c r="A207">
        <v>205</v>
      </c>
      <c r="B207">
        <v>3.47737296037297</v>
      </c>
      <c r="C207">
        <v>306.7188095238097</v>
      </c>
      <c r="D207">
        <v>205.9259523809525</v>
      </c>
      <c r="E207">
        <v>164.8604761904763</v>
      </c>
      <c r="F207">
        <v>159.4857142857144</v>
      </c>
      <c r="G207">
        <v>107.1464285714287</v>
      </c>
      <c r="H207">
        <v>54.20833333333338</v>
      </c>
    </row>
    <row r="208" spans="1:8">
      <c r="A208">
        <v>206</v>
      </c>
      <c r="B208">
        <v>3.47872261072262</v>
      </c>
      <c r="C208">
        <v>306.749523809524</v>
      </c>
      <c r="D208">
        <v>206.2361904761906</v>
      </c>
      <c r="E208">
        <v>165.3490476190477</v>
      </c>
      <c r="F208">
        <v>159.8280952380954</v>
      </c>
      <c r="G208">
        <v>107.4700000000001</v>
      </c>
      <c r="H208">
        <v>54.23000000000005</v>
      </c>
    </row>
    <row r="209" spans="1:8">
      <c r="A209">
        <v>207</v>
      </c>
      <c r="B209">
        <v>3.463897435897445</v>
      </c>
      <c r="C209">
        <v>306.7697619047621</v>
      </c>
      <c r="D209">
        <v>206.6066666666668</v>
      </c>
      <c r="E209">
        <v>165.8561904761906</v>
      </c>
      <c r="F209">
        <v>160.1250000000001</v>
      </c>
      <c r="G209">
        <v>107.7607142857144</v>
      </c>
      <c r="H209">
        <v>54.26357142857147</v>
      </c>
    </row>
    <row r="210" spans="1:8">
      <c r="A210">
        <v>208</v>
      </c>
      <c r="B210">
        <v>3.459164335664345</v>
      </c>
      <c r="C210">
        <v>306.7900000000002</v>
      </c>
      <c r="D210">
        <v>206.977142857143</v>
      </c>
      <c r="E210">
        <v>166.3633333333335</v>
      </c>
      <c r="F210">
        <v>160.4219047619049</v>
      </c>
      <c r="G210">
        <v>108.0514285714287</v>
      </c>
      <c r="H210">
        <v>54.2971428571429</v>
      </c>
    </row>
    <row r="211" spans="1:8">
      <c r="A211">
        <v>209</v>
      </c>
      <c r="B211">
        <v>3.434775058275068</v>
      </c>
      <c r="C211">
        <v>306.8042857142859</v>
      </c>
      <c r="D211">
        <v>207.3369047619049</v>
      </c>
      <c r="E211">
        <v>166.8390476190477</v>
      </c>
      <c r="F211">
        <v>160.707142857143</v>
      </c>
      <c r="G211">
        <v>108.3435714285715</v>
      </c>
      <c r="H211">
        <v>54.36142857142861</v>
      </c>
    </row>
    <row r="212" spans="1:8">
      <c r="A212">
        <v>210</v>
      </c>
      <c r="B212">
        <v>3.390178321678331</v>
      </c>
      <c r="C212">
        <v>306.8185714285717</v>
      </c>
      <c r="D212">
        <v>207.6966666666668</v>
      </c>
      <c r="E212">
        <v>167.314761904762</v>
      </c>
      <c r="F212">
        <v>160.9923809523811</v>
      </c>
      <c r="G212">
        <v>108.6357142857144</v>
      </c>
      <c r="H212">
        <v>54.42571428571432</v>
      </c>
    </row>
    <row r="213" spans="1:8">
      <c r="A213">
        <v>211</v>
      </c>
      <c r="B213">
        <v>3.342554778554788</v>
      </c>
      <c r="C213">
        <v>306.824285714286</v>
      </c>
      <c r="D213">
        <v>208.0430952380954</v>
      </c>
      <c r="E213">
        <v>167.7992857142858</v>
      </c>
      <c r="F213">
        <v>161.2957142857144</v>
      </c>
      <c r="G213">
        <v>108.9661904761905</v>
      </c>
      <c r="H213">
        <v>54.49928571428575</v>
      </c>
    </row>
    <row r="214" spans="1:8">
      <c r="A214">
        <v>212</v>
      </c>
      <c r="B214">
        <v>3.290400932400941</v>
      </c>
      <c r="C214">
        <v>306.8300000000003</v>
      </c>
      <c r="D214">
        <v>208.389523809524</v>
      </c>
      <c r="E214">
        <v>168.2838095238096</v>
      </c>
      <c r="F214">
        <v>161.5990476190477</v>
      </c>
      <c r="G214">
        <v>109.2966666666667</v>
      </c>
      <c r="H214">
        <v>54.57285714285718</v>
      </c>
    </row>
    <row r="215" spans="1:8">
      <c r="A215">
        <v>213</v>
      </c>
      <c r="B215">
        <v>3.235682983682992</v>
      </c>
      <c r="C215">
        <v>306.8288095238098</v>
      </c>
      <c r="D215">
        <v>208.7250000000001</v>
      </c>
      <c r="E215">
        <v>168.8130952380953</v>
      </c>
      <c r="F215">
        <v>161.8630952380954</v>
      </c>
      <c r="G215">
        <v>109.6011904761906</v>
      </c>
      <c r="H215">
        <v>54.61428571428576</v>
      </c>
    </row>
    <row r="216" spans="1:8">
      <c r="A216">
        <v>214</v>
      </c>
      <c r="B216">
        <v>3.206641025641034</v>
      </c>
      <c r="C216">
        <v>306.8276190476192</v>
      </c>
      <c r="D216">
        <v>209.0604761904764</v>
      </c>
      <c r="E216">
        <v>169.3423809523811</v>
      </c>
      <c r="F216">
        <v>162.127142857143</v>
      </c>
      <c r="G216">
        <v>109.9057142857144</v>
      </c>
      <c r="H216">
        <v>54.65571428571432</v>
      </c>
    </row>
    <row r="217" spans="1:8">
      <c r="A217">
        <v>215</v>
      </c>
      <c r="B217">
        <v>3.148946386946395</v>
      </c>
      <c r="C217">
        <v>306.8242857142859</v>
      </c>
      <c r="D217">
        <v>209.3197619047621</v>
      </c>
      <c r="E217">
        <v>169.8159523809525</v>
      </c>
      <c r="F217">
        <v>162.3800000000001</v>
      </c>
      <c r="G217">
        <v>110.2061904761906</v>
      </c>
      <c r="H217">
        <v>54.69880952380957</v>
      </c>
    </row>
    <row r="218" spans="1:8">
      <c r="A218">
        <v>216</v>
      </c>
      <c r="B218">
        <v>3.107885780885789</v>
      </c>
      <c r="C218">
        <v>306.8209523809526</v>
      </c>
      <c r="D218">
        <v>209.5790476190478</v>
      </c>
      <c r="E218">
        <v>170.2895238095239</v>
      </c>
      <c r="F218">
        <v>162.6328571428573</v>
      </c>
      <c r="G218">
        <v>110.5066666666667</v>
      </c>
      <c r="H218">
        <v>54.74190476190481</v>
      </c>
    </row>
    <row r="219" spans="1:8">
      <c r="A219">
        <v>217</v>
      </c>
      <c r="B219">
        <v>3.088664335664344</v>
      </c>
      <c r="C219">
        <v>306.8147619047621</v>
      </c>
      <c r="D219">
        <v>209.8388095238097</v>
      </c>
      <c r="E219">
        <v>170.7485714285716</v>
      </c>
      <c r="F219">
        <v>162.9023809523811</v>
      </c>
      <c r="G219">
        <v>110.8316666666667</v>
      </c>
      <c r="H219">
        <v>54.79095238095243</v>
      </c>
    </row>
    <row r="220" spans="1:8">
      <c r="A220">
        <v>218</v>
      </c>
      <c r="B220">
        <v>3.095899766899775</v>
      </c>
      <c r="C220">
        <v>306.8085714285717</v>
      </c>
      <c r="D220">
        <v>210.0985714285716</v>
      </c>
      <c r="E220">
        <v>171.2076190476192</v>
      </c>
      <c r="F220">
        <v>163.1719047619049</v>
      </c>
      <c r="G220">
        <v>111.1566666666668</v>
      </c>
      <c r="H220">
        <v>54.84000000000005</v>
      </c>
    </row>
    <row r="221" spans="1:8">
      <c r="A221">
        <v>219</v>
      </c>
      <c r="B221">
        <v>3.110727272727281</v>
      </c>
      <c r="C221">
        <v>306.7990476190478</v>
      </c>
      <c r="D221">
        <v>210.3892857142859</v>
      </c>
      <c r="E221">
        <v>171.6940476190478</v>
      </c>
      <c r="F221">
        <v>163.4026190476192</v>
      </c>
      <c r="G221">
        <v>111.4430952380953</v>
      </c>
      <c r="H221">
        <v>54.86880952380957</v>
      </c>
    </row>
    <row r="222" spans="1:8">
      <c r="A222">
        <v>220</v>
      </c>
      <c r="B222">
        <v>3.156319347319355</v>
      </c>
      <c r="C222">
        <v>306.789523809524</v>
      </c>
      <c r="D222">
        <v>210.6800000000002</v>
      </c>
      <c r="E222">
        <v>172.1804761904763</v>
      </c>
      <c r="F222">
        <v>163.6333333333334</v>
      </c>
      <c r="G222">
        <v>111.7295238095239</v>
      </c>
      <c r="H222">
        <v>54.89761904761909</v>
      </c>
    </row>
    <row r="223" spans="1:8">
      <c r="A223">
        <v>221</v>
      </c>
      <c r="B223">
        <v>3.21615501165502</v>
      </c>
      <c r="C223">
        <v>306.7747619047621</v>
      </c>
      <c r="D223">
        <v>210.9833333333335</v>
      </c>
      <c r="E223">
        <v>172.5966666666668</v>
      </c>
      <c r="F223">
        <v>163.8564285714287</v>
      </c>
      <c r="G223">
        <v>112.0142857142858</v>
      </c>
      <c r="H223">
        <v>54.91404761904766</v>
      </c>
    </row>
    <row r="224" spans="1:8">
      <c r="A224">
        <v>222</v>
      </c>
      <c r="B224">
        <v>3.276897435897445</v>
      </c>
      <c r="C224">
        <v>306.7600000000002</v>
      </c>
      <c r="D224">
        <v>211.2866666666668</v>
      </c>
      <c r="E224">
        <v>173.0128571428573</v>
      </c>
      <c r="F224">
        <v>164.0795238095239</v>
      </c>
      <c r="G224">
        <v>112.2990476190477</v>
      </c>
      <c r="H224">
        <v>54.93047619047623</v>
      </c>
    </row>
    <row r="225" spans="1:8">
      <c r="A225">
        <v>223</v>
      </c>
      <c r="B225">
        <v>3.339664335664345</v>
      </c>
      <c r="C225">
        <v>306.7340476190478</v>
      </c>
      <c r="D225">
        <v>211.5773809523811</v>
      </c>
      <c r="E225">
        <v>173.444761904762</v>
      </c>
      <c r="F225">
        <v>164.3083333333335</v>
      </c>
      <c r="G225">
        <v>112.6054761904763</v>
      </c>
      <c r="H225">
        <v>54.94285714285718</v>
      </c>
    </row>
    <row r="226" spans="1:8">
      <c r="A226">
        <v>224</v>
      </c>
      <c r="B226">
        <v>3.40451515151516</v>
      </c>
      <c r="C226">
        <v>306.7080952380954</v>
      </c>
      <c r="D226">
        <v>211.8680952380954</v>
      </c>
      <c r="E226">
        <v>173.8766666666668</v>
      </c>
      <c r="F226">
        <v>164.537142857143</v>
      </c>
      <c r="G226">
        <v>112.9119047619048</v>
      </c>
      <c r="H226">
        <v>54.95523809523814</v>
      </c>
    </row>
    <row r="227" spans="1:8">
      <c r="A227">
        <v>225</v>
      </c>
      <c r="B227">
        <v>3.462651515151524</v>
      </c>
      <c r="C227">
        <v>306.6792857142859</v>
      </c>
      <c r="D227">
        <v>212.1569047619049</v>
      </c>
      <c r="E227">
        <v>174.3807142857144</v>
      </c>
      <c r="F227">
        <v>164.7652380952382</v>
      </c>
      <c r="G227">
        <v>113.1883333333334</v>
      </c>
      <c r="H227">
        <v>54.95261904761909</v>
      </c>
    </row>
    <row r="228" spans="1:8">
      <c r="A228">
        <v>226</v>
      </c>
      <c r="B228">
        <v>3.488677156177165</v>
      </c>
      <c r="C228">
        <v>306.6504761904764</v>
      </c>
      <c r="D228">
        <v>212.4457142857144</v>
      </c>
      <c r="E228">
        <v>174.8847619047621</v>
      </c>
      <c r="F228">
        <v>164.9933333333335</v>
      </c>
      <c r="G228">
        <v>113.464761904762</v>
      </c>
      <c r="H228">
        <v>54.95000000000005</v>
      </c>
    </row>
    <row r="229" spans="1:8">
      <c r="A229">
        <v>227</v>
      </c>
      <c r="B229">
        <v>3.532599067599077</v>
      </c>
      <c r="C229">
        <v>306.6173809523812</v>
      </c>
      <c r="D229">
        <v>212.7185714285716</v>
      </c>
      <c r="E229">
        <v>175.3514285714287</v>
      </c>
      <c r="F229">
        <v>165.2042857142858</v>
      </c>
      <c r="G229">
        <v>113.7433333333334</v>
      </c>
      <c r="H229">
        <v>54.95261904761909</v>
      </c>
    </row>
    <row r="230" spans="1:8">
      <c r="A230">
        <v>228</v>
      </c>
      <c r="B230">
        <v>3.559481351981361</v>
      </c>
      <c r="C230">
        <v>306.584285714286</v>
      </c>
      <c r="D230">
        <v>212.9914285714287</v>
      </c>
      <c r="E230">
        <v>175.8180952380954</v>
      </c>
      <c r="F230">
        <v>165.4152380952382</v>
      </c>
      <c r="G230">
        <v>114.0219047619048</v>
      </c>
      <c r="H230">
        <v>54.95523809523813</v>
      </c>
    </row>
    <row r="231" spans="1:8">
      <c r="A231">
        <v>229</v>
      </c>
      <c r="B231">
        <v>3.565310023310033</v>
      </c>
      <c r="C231">
        <v>306.5530952380955</v>
      </c>
      <c r="D231">
        <v>213.262142857143</v>
      </c>
      <c r="E231">
        <v>176.2730952380954</v>
      </c>
      <c r="F231">
        <v>165.6280952380954</v>
      </c>
      <c r="G231">
        <v>114.3307142857144</v>
      </c>
      <c r="H231">
        <v>54.97023809523813</v>
      </c>
    </row>
    <row r="232" spans="1:8">
      <c r="A232">
        <v>230</v>
      </c>
      <c r="B232">
        <v>3.541916083916094</v>
      </c>
      <c r="C232">
        <v>306.521904761905</v>
      </c>
      <c r="D232">
        <v>213.5328571428573</v>
      </c>
      <c r="E232">
        <v>176.7280952380954</v>
      </c>
      <c r="F232">
        <v>165.8409523809525</v>
      </c>
      <c r="G232">
        <v>114.6395238095239</v>
      </c>
      <c r="H232">
        <v>54.98523809523813</v>
      </c>
    </row>
    <row r="233" spans="1:8">
      <c r="A233">
        <v>231</v>
      </c>
      <c r="B233">
        <v>3.509895104895114</v>
      </c>
      <c r="C233">
        <v>306.4904761904764</v>
      </c>
      <c r="D233">
        <v>213.8390476190478</v>
      </c>
      <c r="E233">
        <v>177.2314285714287</v>
      </c>
      <c r="F233">
        <v>166.0442857142858</v>
      </c>
      <c r="G233">
        <v>114.9138095238096</v>
      </c>
      <c r="H233">
        <v>54.98785714285718</v>
      </c>
    </row>
    <row r="234" spans="1:8">
      <c r="A234">
        <v>232</v>
      </c>
      <c r="B234">
        <v>3.495963869463879</v>
      </c>
      <c r="C234">
        <v>306.4590476190479</v>
      </c>
      <c r="D234">
        <v>214.1452380952383</v>
      </c>
      <c r="E234">
        <v>177.734761904762</v>
      </c>
      <c r="F234">
        <v>166.2476190476192</v>
      </c>
      <c r="G234">
        <v>115.1880952380953</v>
      </c>
      <c r="H234">
        <v>54.99047619047623</v>
      </c>
    </row>
    <row r="235" spans="1:8">
      <c r="A235">
        <v>233</v>
      </c>
      <c r="B235">
        <v>3.488348484848494</v>
      </c>
      <c r="C235">
        <v>306.4214285714288</v>
      </c>
      <c r="D235">
        <v>214.5297619047621</v>
      </c>
      <c r="E235">
        <v>178.1959523809525</v>
      </c>
      <c r="F235">
        <v>166.4311904761906</v>
      </c>
      <c r="G235">
        <v>115.4602380952382</v>
      </c>
      <c r="H235">
        <v>55.02071428571433</v>
      </c>
    </row>
    <row r="236" spans="1:8">
      <c r="A236">
        <v>234</v>
      </c>
      <c r="B236">
        <v>3.483865967365976</v>
      </c>
      <c r="C236">
        <v>306.3838095238098</v>
      </c>
      <c r="D236">
        <v>214.9142857142859</v>
      </c>
      <c r="E236">
        <v>178.657142857143</v>
      </c>
      <c r="F236">
        <v>166.614761904762</v>
      </c>
      <c r="G236">
        <v>115.732380952381</v>
      </c>
      <c r="H236">
        <v>55.05095238095242</v>
      </c>
    </row>
    <row r="237" spans="1:8">
      <c r="A237">
        <v>235</v>
      </c>
      <c r="B237">
        <v>3.504844988344997</v>
      </c>
      <c r="C237">
        <v>306.3514285714288</v>
      </c>
      <c r="D237">
        <v>215.3002380952383</v>
      </c>
      <c r="E237">
        <v>179.2042857142858</v>
      </c>
      <c r="F237">
        <v>166.7883333333335</v>
      </c>
      <c r="G237">
        <v>116.0192857142858</v>
      </c>
      <c r="H237">
        <v>55.1119047619048</v>
      </c>
    </row>
    <row r="238" spans="1:8">
      <c r="A238">
        <v>236</v>
      </c>
      <c r="B238">
        <v>3.549240093240102</v>
      </c>
      <c r="C238">
        <v>306.3190476190479</v>
      </c>
      <c r="D238">
        <v>215.6861904761906</v>
      </c>
      <c r="E238">
        <v>179.7514285714287</v>
      </c>
      <c r="F238">
        <v>166.9619047619049</v>
      </c>
      <c r="G238">
        <v>116.3061904761906</v>
      </c>
      <c r="H238">
        <v>55.17285714285718</v>
      </c>
    </row>
    <row r="239" spans="1:8">
      <c r="A239">
        <v>237</v>
      </c>
      <c r="B239">
        <v>3.597444055944066</v>
      </c>
      <c r="C239">
        <v>306.2900000000002</v>
      </c>
      <c r="D239">
        <v>216.0897619047621</v>
      </c>
      <c r="E239">
        <v>180.4514285714287</v>
      </c>
      <c r="F239">
        <v>167.1492857142858</v>
      </c>
      <c r="G239">
        <v>116.5990476190477</v>
      </c>
      <c r="H239">
        <v>55.2419047619048</v>
      </c>
    </row>
    <row r="240" spans="1:8">
      <c r="A240">
        <v>238</v>
      </c>
      <c r="B240">
        <v>3.623771561771571</v>
      </c>
      <c r="C240">
        <v>306.2609523809526</v>
      </c>
      <c r="D240">
        <v>216.4933333333335</v>
      </c>
      <c r="E240">
        <v>181.1514285714287</v>
      </c>
      <c r="F240">
        <v>167.3366666666668</v>
      </c>
      <c r="G240">
        <v>116.8919047619049</v>
      </c>
      <c r="H240">
        <v>55.31095238095241</v>
      </c>
    </row>
    <row r="241" spans="1:8">
      <c r="A241">
        <v>239</v>
      </c>
      <c r="B241">
        <v>3.667900932400942</v>
      </c>
      <c r="C241">
        <v>306.2292857142859</v>
      </c>
      <c r="D241">
        <v>216.9330952380954</v>
      </c>
      <c r="E241">
        <v>181.9880952380954</v>
      </c>
      <c r="F241">
        <v>167.4966666666668</v>
      </c>
      <c r="G241">
        <v>117.1695238095239</v>
      </c>
      <c r="H241">
        <v>55.39952380952384</v>
      </c>
    </row>
    <row r="242" spans="1:8">
      <c r="A242">
        <v>240</v>
      </c>
      <c r="B242">
        <v>3.713715617715628</v>
      </c>
      <c r="C242">
        <v>306.1976190476193</v>
      </c>
      <c r="D242">
        <v>217.3728571428573</v>
      </c>
      <c r="E242">
        <v>182.8247619047621</v>
      </c>
      <c r="F242">
        <v>167.6566666666668</v>
      </c>
      <c r="G242">
        <v>117.4471428571429</v>
      </c>
      <c r="H242">
        <v>55.48809523809528</v>
      </c>
    </row>
    <row r="243" spans="1:8">
      <c r="A243">
        <v>241</v>
      </c>
      <c r="B243">
        <v>3.758700466200476</v>
      </c>
      <c r="C243">
        <v>306.1609523809526</v>
      </c>
      <c r="D243">
        <v>217.7688095238097</v>
      </c>
      <c r="E243">
        <v>183.6957142857144</v>
      </c>
      <c r="F243">
        <v>167.8109523809525</v>
      </c>
      <c r="G243">
        <v>117.7328571428572</v>
      </c>
      <c r="H243">
        <v>55.56238095238099</v>
      </c>
    </row>
    <row r="244" spans="1:8">
      <c r="A244">
        <v>242</v>
      </c>
      <c r="B244">
        <v>3.767375291375302</v>
      </c>
      <c r="C244">
        <v>306.1242857142859</v>
      </c>
      <c r="D244">
        <v>218.1647619047621</v>
      </c>
      <c r="E244">
        <v>184.5666666666668</v>
      </c>
      <c r="F244">
        <v>167.9652380952382</v>
      </c>
      <c r="G244">
        <v>118.0185714285715</v>
      </c>
      <c r="H244">
        <v>55.63666666666671</v>
      </c>
    </row>
    <row r="245" spans="1:8">
      <c r="A245">
        <v>243</v>
      </c>
      <c r="B245">
        <v>3.744325174825184</v>
      </c>
      <c r="C245">
        <v>306.0838095238097</v>
      </c>
      <c r="D245">
        <v>218.5626190476192</v>
      </c>
      <c r="E245">
        <v>185.4619047619049</v>
      </c>
      <c r="F245">
        <v>168.1338095238096</v>
      </c>
      <c r="G245">
        <v>118.2909523809525</v>
      </c>
      <c r="H245">
        <v>55.67285714285718</v>
      </c>
    </row>
    <row r="246" spans="1:8">
      <c r="A246">
        <v>244</v>
      </c>
      <c r="B246">
        <v>3.727641025641035</v>
      </c>
      <c r="C246">
        <v>306.0433333333335</v>
      </c>
      <c r="D246">
        <v>218.9604761904764</v>
      </c>
      <c r="E246">
        <v>186.357142857143</v>
      </c>
      <c r="F246">
        <v>168.3023809523811</v>
      </c>
      <c r="G246">
        <v>118.5633333333334</v>
      </c>
      <c r="H246">
        <v>55.70904761904767</v>
      </c>
    </row>
    <row r="247" spans="1:8">
      <c r="A247">
        <v>245</v>
      </c>
      <c r="B247">
        <v>3.699175990676</v>
      </c>
      <c r="C247">
        <v>305.9942857142859</v>
      </c>
      <c r="D247">
        <v>219.3992857142859</v>
      </c>
      <c r="E247">
        <v>187.189523809524</v>
      </c>
      <c r="F247">
        <v>168.4440476190478</v>
      </c>
      <c r="G247">
        <v>118.8145238095239</v>
      </c>
      <c r="H247">
        <v>55.76190476190481</v>
      </c>
    </row>
    <row r="248" spans="1:8">
      <c r="A248">
        <v>246</v>
      </c>
      <c r="B248">
        <v>3.655162004662015</v>
      </c>
      <c r="C248">
        <v>305.9452380952383</v>
      </c>
      <c r="D248">
        <v>219.8380952380954</v>
      </c>
      <c r="E248">
        <v>188.0219047619049</v>
      </c>
      <c r="F248">
        <v>168.5857142857144</v>
      </c>
      <c r="G248">
        <v>119.0657142857144</v>
      </c>
      <c r="H248">
        <v>55.81476190476195</v>
      </c>
    </row>
    <row r="249" spans="1:8">
      <c r="A249">
        <v>247</v>
      </c>
      <c r="B249">
        <v>3.601367132867142</v>
      </c>
      <c r="C249">
        <v>305.8990476190478</v>
      </c>
      <c r="D249">
        <v>220.2354761904764</v>
      </c>
      <c r="E249">
        <v>188.7204761904763</v>
      </c>
      <c r="F249">
        <v>168.722142857143</v>
      </c>
      <c r="G249">
        <v>119.3202380952382</v>
      </c>
      <c r="H249">
        <v>55.87333333333338</v>
      </c>
    </row>
    <row r="250" spans="1:8">
      <c r="A250">
        <v>248</v>
      </c>
      <c r="B250">
        <v>3.555910256410266</v>
      </c>
      <c r="C250">
        <v>305.8528571428574</v>
      </c>
      <c r="D250">
        <v>220.6328571428573</v>
      </c>
      <c r="E250">
        <v>189.4190476190478</v>
      </c>
      <c r="F250">
        <v>168.8585714285715</v>
      </c>
      <c r="G250">
        <v>119.574761904762</v>
      </c>
      <c r="H250">
        <v>55.9319047619048</v>
      </c>
    </row>
    <row r="251" spans="1:8">
      <c r="A251">
        <v>249</v>
      </c>
      <c r="B251">
        <v>3.537473193473203</v>
      </c>
      <c r="C251">
        <v>305.8104761904764</v>
      </c>
      <c r="D251">
        <v>221.0190476190478</v>
      </c>
      <c r="E251">
        <v>190.0040476190478</v>
      </c>
      <c r="F251">
        <v>169.0054761904763</v>
      </c>
      <c r="G251">
        <v>119.8676190476191</v>
      </c>
      <c r="H251">
        <v>55.99095238095242</v>
      </c>
    </row>
    <row r="252" spans="1:8">
      <c r="A252">
        <v>250</v>
      </c>
      <c r="B252">
        <v>3.539820512820523</v>
      </c>
      <c r="C252">
        <v>305.7680952380954</v>
      </c>
      <c r="D252">
        <v>221.4052380952382</v>
      </c>
      <c r="E252">
        <v>190.5890476190478</v>
      </c>
      <c r="F252">
        <v>169.1523809523811</v>
      </c>
      <c r="G252">
        <v>120.1604761904763</v>
      </c>
      <c r="H252">
        <v>56.05000000000004</v>
      </c>
    </row>
    <row r="253" spans="1:8">
      <c r="A253">
        <v>251</v>
      </c>
      <c r="B253">
        <v>3.547509324009333</v>
      </c>
      <c r="C253">
        <v>305.7273809523812</v>
      </c>
      <c r="D253">
        <v>221.832142857143</v>
      </c>
      <c r="E253">
        <v>191.1514285714287</v>
      </c>
      <c r="F253">
        <v>169.2764285714287</v>
      </c>
      <c r="G253">
        <v>120.4280952380953</v>
      </c>
      <c r="H253">
        <v>56.13428571428575</v>
      </c>
    </row>
    <row r="254" spans="1:8">
      <c r="A254">
        <v>252</v>
      </c>
      <c r="B254">
        <v>3.547920745920755</v>
      </c>
      <c r="C254">
        <v>305.6866666666669</v>
      </c>
      <c r="D254">
        <v>222.2590476190478</v>
      </c>
      <c r="E254">
        <v>191.7138095238097</v>
      </c>
      <c r="F254">
        <v>169.4004761904763</v>
      </c>
      <c r="G254">
        <v>120.6957142857144</v>
      </c>
      <c r="H254">
        <v>56.21857142857147</v>
      </c>
    </row>
    <row r="255" spans="1:8">
      <c r="A255">
        <v>253</v>
      </c>
      <c r="B255">
        <v>3.541275058275068</v>
      </c>
      <c r="C255">
        <v>305.6433333333335</v>
      </c>
      <c r="D255">
        <v>222.6516666666668</v>
      </c>
      <c r="E255">
        <v>192.1573809523811</v>
      </c>
      <c r="F255">
        <v>169.514761904762</v>
      </c>
      <c r="G255">
        <v>120.9695238095239</v>
      </c>
      <c r="H255">
        <v>56.29500000000004</v>
      </c>
    </row>
    <row r="256" spans="1:8">
      <c r="A256">
        <v>254</v>
      </c>
      <c r="B256">
        <v>3.535594405594415</v>
      </c>
      <c r="C256">
        <v>305.6000000000003</v>
      </c>
      <c r="D256">
        <v>223.0442857142859</v>
      </c>
      <c r="E256">
        <v>192.6009523809525</v>
      </c>
      <c r="F256">
        <v>169.6290476190478</v>
      </c>
      <c r="G256">
        <v>121.2433333333334</v>
      </c>
      <c r="H256">
        <v>56.37142857142862</v>
      </c>
    </row>
    <row r="257" spans="1:8">
      <c r="A257">
        <v>255</v>
      </c>
      <c r="B257">
        <v>3.54883682983684</v>
      </c>
      <c r="C257">
        <v>305.5561904761907</v>
      </c>
      <c r="D257">
        <v>223.4478571428573</v>
      </c>
      <c r="E257">
        <v>193.0478571428573</v>
      </c>
      <c r="F257">
        <v>169.7500000000001</v>
      </c>
      <c r="G257">
        <v>121.5442857142858</v>
      </c>
      <c r="H257">
        <v>56.44452380952385</v>
      </c>
    </row>
    <row r="258" spans="1:8">
      <c r="A258">
        <v>256</v>
      </c>
      <c r="B258">
        <v>3.566576923076933</v>
      </c>
      <c r="C258">
        <v>305.5123809523811</v>
      </c>
      <c r="D258">
        <v>223.8514285714287</v>
      </c>
      <c r="E258">
        <v>193.494761904762</v>
      </c>
      <c r="F258">
        <v>169.8709523809525</v>
      </c>
      <c r="G258">
        <v>121.8452380952382</v>
      </c>
      <c r="H258">
        <v>56.51761904761909</v>
      </c>
    </row>
    <row r="259" spans="1:8">
      <c r="A259">
        <v>257</v>
      </c>
      <c r="B259">
        <v>3.569173659673669</v>
      </c>
      <c r="C259">
        <v>305.4642857142859</v>
      </c>
      <c r="D259">
        <v>224.2916666666668</v>
      </c>
      <c r="E259">
        <v>194.0128571428573</v>
      </c>
      <c r="F259">
        <v>169.9685714285716</v>
      </c>
      <c r="G259">
        <v>122.114761904762</v>
      </c>
      <c r="H259">
        <v>56.56547619047623</v>
      </c>
    </row>
    <row r="260" spans="1:8">
      <c r="A260">
        <v>258</v>
      </c>
      <c r="B260">
        <v>3.550361305361315</v>
      </c>
      <c r="C260">
        <v>305.4161904761906</v>
      </c>
      <c r="D260">
        <v>224.7319047619049</v>
      </c>
      <c r="E260">
        <v>194.5309523809526</v>
      </c>
      <c r="F260">
        <v>170.0661904761906</v>
      </c>
      <c r="G260">
        <v>122.3842857142858</v>
      </c>
      <c r="H260">
        <v>56.61333333333337</v>
      </c>
    </row>
    <row r="261" spans="1:8">
      <c r="A261">
        <v>259</v>
      </c>
      <c r="B261">
        <v>3.509506993007002</v>
      </c>
      <c r="C261">
        <v>305.3638095238097</v>
      </c>
      <c r="D261">
        <v>225.1202380952383</v>
      </c>
      <c r="E261">
        <v>194.9869047619049</v>
      </c>
      <c r="F261">
        <v>170.1714285714287</v>
      </c>
      <c r="G261">
        <v>122.6492857142858</v>
      </c>
      <c r="H261">
        <v>56.64785714285718</v>
      </c>
    </row>
    <row r="262" spans="1:8">
      <c r="A262">
        <v>260</v>
      </c>
      <c r="B262">
        <v>3.478627039627049</v>
      </c>
      <c r="C262">
        <v>305.3114285714288</v>
      </c>
      <c r="D262">
        <v>225.5085714285716</v>
      </c>
      <c r="E262">
        <v>195.4428571428573</v>
      </c>
      <c r="F262">
        <v>170.2766666666668</v>
      </c>
      <c r="G262">
        <v>122.9142857142858</v>
      </c>
      <c r="H262">
        <v>56.682380952381</v>
      </c>
    </row>
    <row r="263" spans="1:8">
      <c r="A263">
        <v>261</v>
      </c>
      <c r="B263">
        <v>3.466946386946396</v>
      </c>
      <c r="C263">
        <v>305.2671428571431</v>
      </c>
      <c r="D263">
        <v>225.8657142857144</v>
      </c>
      <c r="E263">
        <v>195.8230952380954</v>
      </c>
      <c r="F263">
        <v>170.3938095238097</v>
      </c>
      <c r="G263">
        <v>123.2092857142858</v>
      </c>
      <c r="H263">
        <v>56.73571428571433</v>
      </c>
    </row>
    <row r="264" spans="1:8">
      <c r="A264">
        <v>262</v>
      </c>
      <c r="B264">
        <v>3.443534965034974</v>
      </c>
      <c r="C264">
        <v>305.2228571428574</v>
      </c>
      <c r="D264">
        <v>226.2228571428573</v>
      </c>
      <c r="E264">
        <v>196.2033333333335</v>
      </c>
      <c r="F264">
        <v>170.5109523809525</v>
      </c>
      <c r="G264">
        <v>123.5042857142858</v>
      </c>
      <c r="H264">
        <v>56.78904761904766</v>
      </c>
    </row>
    <row r="265" spans="1:8">
      <c r="A265">
        <v>263</v>
      </c>
      <c r="B265">
        <v>3.416801864801874</v>
      </c>
      <c r="C265">
        <v>305.1804761904764</v>
      </c>
      <c r="D265">
        <v>226.5714285714287</v>
      </c>
      <c r="E265">
        <v>196.5185714285716</v>
      </c>
      <c r="F265">
        <v>170.6259523809525</v>
      </c>
      <c r="G265">
        <v>123.7630952380953</v>
      </c>
      <c r="H265">
        <v>56.86619047619052</v>
      </c>
    </row>
    <row r="266" spans="1:8">
      <c r="A266">
        <v>264</v>
      </c>
      <c r="B266">
        <v>3.342708624708634</v>
      </c>
      <c r="C266">
        <v>305.1380952380954</v>
      </c>
      <c r="D266">
        <v>226.9200000000002</v>
      </c>
      <c r="E266">
        <v>196.8338095238097</v>
      </c>
      <c r="F266">
        <v>170.7409523809525</v>
      </c>
      <c r="G266">
        <v>124.0219047619049</v>
      </c>
      <c r="H266">
        <v>56.94333333333337</v>
      </c>
    </row>
    <row r="267" spans="1:8">
      <c r="A267">
        <v>265</v>
      </c>
      <c r="B267">
        <v>3.272977855477864</v>
      </c>
      <c r="C267">
        <v>305.0897619047621</v>
      </c>
      <c r="D267">
        <v>227.2357142857144</v>
      </c>
      <c r="E267">
        <v>197.0278571428573</v>
      </c>
      <c r="F267">
        <v>170.842142857143</v>
      </c>
      <c r="G267">
        <v>124.2669047619049</v>
      </c>
      <c r="H267">
        <v>57.02476190476195</v>
      </c>
    </row>
    <row r="268" spans="1:8">
      <c r="A268">
        <v>266</v>
      </c>
      <c r="B268">
        <v>3.23781818181819</v>
      </c>
      <c r="C268">
        <v>305.0414285714288</v>
      </c>
      <c r="D268">
        <v>227.5514285714287</v>
      </c>
      <c r="E268">
        <v>197.2219047619049</v>
      </c>
      <c r="F268">
        <v>170.9433333333334</v>
      </c>
      <c r="G268">
        <v>124.5119047619049</v>
      </c>
      <c r="H268">
        <v>57.10619047619052</v>
      </c>
    </row>
    <row r="269" spans="1:8">
      <c r="A269">
        <v>267</v>
      </c>
      <c r="B269">
        <v>3.234573426573435</v>
      </c>
      <c r="C269">
        <v>304.9911904761907</v>
      </c>
      <c r="D269">
        <v>227.8404761904764</v>
      </c>
      <c r="E269">
        <v>197.3645238095239</v>
      </c>
      <c r="F269">
        <v>171.0419047619049</v>
      </c>
      <c r="G269">
        <v>124.782142857143</v>
      </c>
      <c r="H269">
        <v>57.20928571428576</v>
      </c>
    </row>
    <row r="270" spans="1:8">
      <c r="A270">
        <v>268</v>
      </c>
      <c r="B270">
        <v>3.248622377622386</v>
      </c>
      <c r="C270">
        <v>304.9409523809526</v>
      </c>
      <c r="D270">
        <v>228.129523809524</v>
      </c>
      <c r="E270">
        <v>197.507142857143</v>
      </c>
      <c r="F270">
        <v>171.1404761904763</v>
      </c>
      <c r="G270">
        <v>125.052380952381</v>
      </c>
      <c r="H270">
        <v>57.31238095238099</v>
      </c>
    </row>
    <row r="271" spans="1:8">
      <c r="A271">
        <v>269</v>
      </c>
      <c r="B271">
        <v>3.255804195804204</v>
      </c>
      <c r="C271">
        <v>304.8952380952383</v>
      </c>
      <c r="D271">
        <v>228.4100000000002</v>
      </c>
      <c r="E271">
        <v>197.6750000000001</v>
      </c>
      <c r="F271">
        <v>171.2309523809525</v>
      </c>
      <c r="G271">
        <v>125.2914285714287</v>
      </c>
      <c r="H271">
        <v>57.38309523809528</v>
      </c>
    </row>
    <row r="272" spans="1:8">
      <c r="A272">
        <v>270</v>
      </c>
      <c r="B272">
        <v>3.26557226107227</v>
      </c>
      <c r="C272">
        <v>304.849523809524</v>
      </c>
      <c r="D272">
        <v>228.6904761904764</v>
      </c>
      <c r="E272">
        <v>197.8428571428573</v>
      </c>
      <c r="F272">
        <v>171.3214285714287</v>
      </c>
      <c r="G272">
        <v>125.5304761904763</v>
      </c>
      <c r="H272">
        <v>57.45380952380957</v>
      </c>
    </row>
    <row r="273" spans="1:8">
      <c r="A273">
        <v>271</v>
      </c>
      <c r="B273">
        <v>3.264554778554787</v>
      </c>
      <c r="C273">
        <v>304.7940476190478</v>
      </c>
      <c r="D273">
        <v>228.9311904761906</v>
      </c>
      <c r="E273">
        <v>198.0166666666668</v>
      </c>
      <c r="F273">
        <v>171.4111904761906</v>
      </c>
      <c r="G273">
        <v>125.7604761904763</v>
      </c>
      <c r="H273">
        <v>57.50976190476194</v>
      </c>
    </row>
    <row r="274" spans="1:8">
      <c r="A274">
        <v>272</v>
      </c>
      <c r="B274">
        <v>3.262545454545463</v>
      </c>
      <c r="C274">
        <v>304.7385714285716</v>
      </c>
      <c r="D274">
        <v>229.1719047619049</v>
      </c>
      <c r="E274">
        <v>198.1904761904763</v>
      </c>
      <c r="F274">
        <v>171.5009523809525</v>
      </c>
      <c r="G274">
        <v>125.9904761904763</v>
      </c>
      <c r="H274">
        <v>57.56571428571433</v>
      </c>
    </row>
    <row r="275" spans="1:8">
      <c r="A275">
        <v>273</v>
      </c>
      <c r="B275">
        <v>3.256632867132875</v>
      </c>
      <c r="C275">
        <v>304.6897619047621</v>
      </c>
      <c r="D275">
        <v>229.3728571428573</v>
      </c>
      <c r="E275">
        <v>198.437142857143</v>
      </c>
      <c r="F275">
        <v>171.5888095238097</v>
      </c>
      <c r="G275">
        <v>126.2445238095239</v>
      </c>
      <c r="H275">
        <v>57.62095238095242</v>
      </c>
    </row>
    <row r="276" spans="1:8">
      <c r="A276">
        <v>274</v>
      </c>
      <c r="B276">
        <v>3.236250582750591</v>
      </c>
      <c r="C276">
        <v>304.6409523809526</v>
      </c>
      <c r="D276">
        <v>229.5738095238097</v>
      </c>
      <c r="E276">
        <v>198.6838095238097</v>
      </c>
      <c r="F276">
        <v>171.6766666666668</v>
      </c>
      <c r="G276">
        <v>126.4985714285715</v>
      </c>
      <c r="H276">
        <v>57.67619047619051</v>
      </c>
    </row>
    <row r="277" spans="1:8">
      <c r="A277">
        <v>275</v>
      </c>
      <c r="B277">
        <v>3.2206421911422</v>
      </c>
      <c r="C277">
        <v>304.591904761905</v>
      </c>
      <c r="D277">
        <v>229.7647619047621</v>
      </c>
      <c r="E277">
        <v>198.9992857142859</v>
      </c>
      <c r="F277">
        <v>171.7669047619049</v>
      </c>
      <c r="G277">
        <v>126.7190476190477</v>
      </c>
      <c r="H277">
        <v>57.71761904761909</v>
      </c>
    </row>
    <row r="278" spans="1:8">
      <c r="A278">
        <v>276</v>
      </c>
      <c r="B278">
        <v>3.182336829836838</v>
      </c>
      <c r="C278">
        <v>304.5428571428573</v>
      </c>
      <c r="D278">
        <v>229.9557142857145</v>
      </c>
      <c r="E278">
        <v>199.3147619047621</v>
      </c>
      <c r="F278">
        <v>171.857142857143</v>
      </c>
      <c r="G278">
        <v>126.9395238095239</v>
      </c>
      <c r="H278">
        <v>57.75904761904766</v>
      </c>
    </row>
    <row r="279" spans="1:8">
      <c r="A279">
        <v>277</v>
      </c>
      <c r="B279">
        <v>3.150473193473202</v>
      </c>
      <c r="C279">
        <v>304.4823809523812</v>
      </c>
      <c r="D279">
        <v>230.1554761904764</v>
      </c>
      <c r="E279">
        <v>199.6190476190478</v>
      </c>
      <c r="F279">
        <v>171.9311904761906</v>
      </c>
      <c r="G279">
        <v>127.1604761904763</v>
      </c>
      <c r="H279">
        <v>57.77500000000005</v>
      </c>
    </row>
    <row r="280" spans="1:8">
      <c r="A280">
        <v>278</v>
      </c>
      <c r="B280">
        <v>3.123952214452222</v>
      </c>
      <c r="C280">
        <v>304.421904761905</v>
      </c>
      <c r="D280">
        <v>230.3552380952383</v>
      </c>
      <c r="E280">
        <v>199.9233333333335</v>
      </c>
      <c r="F280">
        <v>172.0052380952382</v>
      </c>
      <c r="G280">
        <v>127.3814285714287</v>
      </c>
      <c r="H280">
        <v>57.79095238095243</v>
      </c>
    </row>
    <row r="281" spans="1:8">
      <c r="A281">
        <v>279</v>
      </c>
      <c r="B281">
        <v>3.106060606060614</v>
      </c>
      <c r="C281">
        <v>304.3571428571431</v>
      </c>
      <c r="D281">
        <v>230.5440476190478</v>
      </c>
      <c r="E281">
        <v>200.2407142857144</v>
      </c>
      <c r="F281">
        <v>172.0742857142858</v>
      </c>
      <c r="G281">
        <v>127.632142857143</v>
      </c>
      <c r="H281">
        <v>57.80976190476194</v>
      </c>
    </row>
    <row r="282" spans="1:8">
      <c r="A282">
        <v>280</v>
      </c>
      <c r="B282">
        <v>3.101536130536139</v>
      </c>
      <c r="C282">
        <v>304.2923809523812</v>
      </c>
      <c r="D282">
        <v>230.7328571428573</v>
      </c>
      <c r="E282">
        <v>200.5580952380954</v>
      </c>
      <c r="F282">
        <v>172.1433333333334</v>
      </c>
      <c r="G282">
        <v>127.8828571428572</v>
      </c>
      <c r="H282">
        <v>57.82857142857146</v>
      </c>
    </row>
    <row r="283" spans="1:8">
      <c r="A283">
        <v>281</v>
      </c>
      <c r="B283">
        <v>3.108092074592083</v>
      </c>
      <c r="C283">
        <v>304.216904761905</v>
      </c>
      <c r="D283">
        <v>230.9026190476192</v>
      </c>
      <c r="E283">
        <v>200.8509523809525</v>
      </c>
      <c r="F283">
        <v>172.2185714285715</v>
      </c>
      <c r="G283">
        <v>128.1242857142858</v>
      </c>
      <c r="H283">
        <v>57.86142857142861</v>
      </c>
    </row>
    <row r="284" spans="1:8">
      <c r="A284">
        <v>282</v>
      </c>
      <c r="B284">
        <v>3.131143356643365</v>
      </c>
      <c r="C284">
        <v>304.1414285714288</v>
      </c>
      <c r="D284">
        <v>231.0723809523811</v>
      </c>
      <c r="E284">
        <v>201.1438095238097</v>
      </c>
      <c r="F284">
        <v>172.2938095238096</v>
      </c>
      <c r="G284">
        <v>128.3657142857144</v>
      </c>
      <c r="H284">
        <v>57.89428571428576</v>
      </c>
    </row>
    <row r="285" spans="1:8">
      <c r="A285">
        <v>283</v>
      </c>
      <c r="B285">
        <v>3.152594405594414</v>
      </c>
      <c r="C285">
        <v>304.0647619047621</v>
      </c>
      <c r="D285">
        <v>231.2297619047621</v>
      </c>
      <c r="E285">
        <v>201.3726190476192</v>
      </c>
      <c r="F285">
        <v>172.3664285714287</v>
      </c>
      <c r="G285">
        <v>128.6183333333335</v>
      </c>
      <c r="H285">
        <v>57.95690476190481</v>
      </c>
    </row>
    <row r="286" spans="1:8">
      <c r="A286">
        <v>284</v>
      </c>
      <c r="B286">
        <v>3.150861305361314</v>
      </c>
      <c r="C286">
        <v>303.9880952380954</v>
      </c>
      <c r="D286">
        <v>231.387142857143</v>
      </c>
      <c r="E286">
        <v>201.6014285714288</v>
      </c>
      <c r="F286">
        <v>172.4390476190478</v>
      </c>
      <c r="G286">
        <v>128.8709523809525</v>
      </c>
      <c r="H286">
        <v>58.01952380952385</v>
      </c>
    </row>
    <row r="287" spans="1:8">
      <c r="A287">
        <v>285</v>
      </c>
      <c r="B287">
        <v>3.128157342657351</v>
      </c>
      <c r="C287">
        <v>303.9238095238097</v>
      </c>
      <c r="D287">
        <v>231.5169047619049</v>
      </c>
      <c r="E287">
        <v>201.7957142857144</v>
      </c>
      <c r="F287">
        <v>172.5080952380954</v>
      </c>
      <c r="G287">
        <v>129.1152380952382</v>
      </c>
      <c r="H287">
        <v>58.09523809523814</v>
      </c>
    </row>
    <row r="288" spans="1:8">
      <c r="A288">
        <v>286</v>
      </c>
      <c r="B288">
        <v>3.098614219114228</v>
      </c>
      <c r="C288">
        <v>303.859523809524</v>
      </c>
      <c r="D288">
        <v>231.6466666666668</v>
      </c>
      <c r="E288">
        <v>201.9900000000002</v>
      </c>
      <c r="F288">
        <v>172.577142857143</v>
      </c>
      <c r="G288">
        <v>129.3595238095239</v>
      </c>
      <c r="H288">
        <v>58.17095238095242</v>
      </c>
    </row>
    <row r="289" spans="1:8">
      <c r="A289">
        <v>287</v>
      </c>
      <c r="B289">
        <v>3.084635198135206</v>
      </c>
      <c r="C289">
        <v>303.7797619047622</v>
      </c>
      <c r="D289">
        <v>231.7566666666668</v>
      </c>
      <c r="E289">
        <v>202.1259523809525</v>
      </c>
      <c r="F289">
        <v>172.639523809524</v>
      </c>
      <c r="G289">
        <v>129.5730952380953</v>
      </c>
      <c r="H289">
        <v>58.23404761904766</v>
      </c>
    </row>
    <row r="290" spans="1:8">
      <c r="A290">
        <v>288</v>
      </c>
      <c r="B290">
        <v>3.064484848484857</v>
      </c>
      <c r="C290">
        <v>303.7000000000002</v>
      </c>
      <c r="D290">
        <v>231.8666666666668</v>
      </c>
      <c r="E290">
        <v>202.2619047619049</v>
      </c>
      <c r="F290">
        <v>172.7019047619049</v>
      </c>
      <c r="G290">
        <v>129.7866666666667</v>
      </c>
      <c r="H290">
        <v>58.2971428571429</v>
      </c>
    </row>
    <row r="291" spans="1:8">
      <c r="A291">
        <v>289</v>
      </c>
      <c r="B291">
        <v>3.044882284382292</v>
      </c>
      <c r="C291">
        <v>303.6047619047621</v>
      </c>
      <c r="D291">
        <v>231.9733333333335</v>
      </c>
      <c r="E291">
        <v>202.2952380952383</v>
      </c>
      <c r="F291">
        <v>172.7578571428573</v>
      </c>
      <c r="G291">
        <v>130.0035714285715</v>
      </c>
      <c r="H291">
        <v>58.32380952380957</v>
      </c>
    </row>
    <row r="292" spans="1:8">
      <c r="A292">
        <v>290</v>
      </c>
      <c r="B292">
        <v>3.012673659673667</v>
      </c>
      <c r="C292">
        <v>303.509523809524</v>
      </c>
      <c r="D292">
        <v>232.0800000000002</v>
      </c>
      <c r="E292">
        <v>202.3285714285716</v>
      </c>
      <c r="F292">
        <v>172.8138095238097</v>
      </c>
      <c r="G292">
        <v>130.2204761904763</v>
      </c>
      <c r="H292">
        <v>58.35047619047624</v>
      </c>
    </row>
    <row r="293" spans="1:8">
      <c r="A293">
        <v>291</v>
      </c>
      <c r="B293">
        <v>2.959475524475532</v>
      </c>
      <c r="C293">
        <v>303.4076190476193</v>
      </c>
      <c r="D293">
        <v>232.1869047619049</v>
      </c>
      <c r="E293">
        <v>202.2854761904763</v>
      </c>
      <c r="F293">
        <v>172.864761904762</v>
      </c>
      <c r="G293">
        <v>130.4228571428573</v>
      </c>
      <c r="H293">
        <v>58.35476190476195</v>
      </c>
    </row>
    <row r="294" spans="1:8">
      <c r="A294">
        <v>292</v>
      </c>
      <c r="B294">
        <v>2.87279487179488</v>
      </c>
      <c r="C294">
        <v>303.3057142857145</v>
      </c>
      <c r="D294">
        <v>232.2938095238097</v>
      </c>
      <c r="E294">
        <v>202.2423809523811</v>
      </c>
      <c r="F294">
        <v>172.9157142857144</v>
      </c>
      <c r="G294">
        <v>130.6252380952382</v>
      </c>
      <c r="H294">
        <v>58.35904761904767</v>
      </c>
    </row>
    <row r="295" spans="1:8">
      <c r="A295">
        <v>293</v>
      </c>
      <c r="B295">
        <v>2.77605361305362</v>
      </c>
      <c r="C295">
        <v>303.1964285714288</v>
      </c>
      <c r="D295">
        <v>232.3783333333335</v>
      </c>
      <c r="E295">
        <v>202.1233333333335</v>
      </c>
      <c r="F295">
        <v>172.9638095238097</v>
      </c>
      <c r="G295">
        <v>130.8069047619048</v>
      </c>
      <c r="H295">
        <v>58.34452380952385</v>
      </c>
    </row>
    <row r="296" spans="1:8">
      <c r="A296">
        <v>294</v>
      </c>
      <c r="B296">
        <v>2.731404428904436</v>
      </c>
      <c r="C296">
        <v>303.0871428571431</v>
      </c>
      <c r="D296">
        <v>232.4628571428573</v>
      </c>
      <c r="E296">
        <v>202.0042857142859</v>
      </c>
      <c r="F296">
        <v>173.0119047619049</v>
      </c>
      <c r="G296">
        <v>130.9885714285715</v>
      </c>
      <c r="H296">
        <v>58.33000000000004</v>
      </c>
    </row>
    <row r="297" spans="1:8">
      <c r="A297">
        <v>295</v>
      </c>
      <c r="B297">
        <v>2.665332167832175</v>
      </c>
      <c r="C297">
        <v>302.9861904761907</v>
      </c>
      <c r="D297">
        <v>232.5633333333335</v>
      </c>
      <c r="E297">
        <v>201.7957142857144</v>
      </c>
      <c r="F297">
        <v>173.0673809523811</v>
      </c>
      <c r="G297">
        <v>131.2233333333334</v>
      </c>
      <c r="H297">
        <v>58.30380952380956</v>
      </c>
    </row>
    <row r="298" spans="1:8">
      <c r="A298">
        <v>296</v>
      </c>
      <c r="B298">
        <v>2.636158508158515</v>
      </c>
      <c r="C298">
        <v>302.8852380952383</v>
      </c>
      <c r="D298">
        <v>232.6638095238097</v>
      </c>
      <c r="E298">
        <v>201.587142857143</v>
      </c>
      <c r="F298">
        <v>173.1228571428573</v>
      </c>
      <c r="G298">
        <v>131.4580952380953</v>
      </c>
      <c r="H298">
        <v>58.27761904761909</v>
      </c>
    </row>
    <row r="299" spans="1:8">
      <c r="A299">
        <v>297</v>
      </c>
      <c r="B299">
        <v>2.622993006993014</v>
      </c>
      <c r="C299">
        <v>302.7959523809526</v>
      </c>
      <c r="D299">
        <v>232.7933333333335</v>
      </c>
      <c r="E299">
        <v>201.3619047619049</v>
      </c>
      <c r="F299">
        <v>173.1802380952382</v>
      </c>
      <c r="G299">
        <v>131.6895238095239</v>
      </c>
      <c r="H299">
        <v>58.25333333333338</v>
      </c>
    </row>
    <row r="300" spans="1:8">
      <c r="A300">
        <v>298</v>
      </c>
      <c r="B300">
        <v>2.618290209790217</v>
      </c>
      <c r="C300">
        <v>302.7066666666669</v>
      </c>
      <c r="D300">
        <v>232.9228571428573</v>
      </c>
      <c r="E300">
        <v>201.1366666666668</v>
      </c>
      <c r="F300">
        <v>173.2376190476192</v>
      </c>
      <c r="G300">
        <v>131.9209523809525</v>
      </c>
      <c r="H300">
        <v>58.22904761904767</v>
      </c>
    </row>
    <row r="301" spans="1:8">
      <c r="A301">
        <v>299</v>
      </c>
      <c r="B301">
        <v>2.622603729603736</v>
      </c>
      <c r="C301">
        <v>302.6052380952383</v>
      </c>
      <c r="D301">
        <v>233.0854761904764</v>
      </c>
      <c r="E301">
        <v>200.9773809523811</v>
      </c>
      <c r="F301">
        <v>173.2842857142859</v>
      </c>
      <c r="G301">
        <v>132.1569047619049</v>
      </c>
      <c r="H301">
        <v>58.21166666666672</v>
      </c>
    </row>
    <row r="302" spans="1:8">
      <c r="A302">
        <v>300</v>
      </c>
      <c r="B302">
        <v>2.631332167832175</v>
      </c>
      <c r="C302">
        <v>302.5038095238098</v>
      </c>
      <c r="D302">
        <v>233.2480952380954</v>
      </c>
      <c r="E302">
        <v>200.8180952380954</v>
      </c>
      <c r="F302">
        <v>173.3309523809525</v>
      </c>
      <c r="G302">
        <v>132.3928571428573</v>
      </c>
      <c r="H302">
        <v>58.19428571428576</v>
      </c>
    </row>
    <row r="303" spans="1:8">
      <c r="A303">
        <v>301</v>
      </c>
      <c r="B303">
        <v>2.665277389277397</v>
      </c>
      <c r="C303">
        <v>302.4076190476193</v>
      </c>
      <c r="D303">
        <v>233.4300000000002</v>
      </c>
      <c r="E303">
        <v>200.7397619047621</v>
      </c>
      <c r="F303">
        <v>173.3740476190478</v>
      </c>
      <c r="G303">
        <v>132.6366666666668</v>
      </c>
      <c r="H303">
        <v>58.19309523809528</v>
      </c>
    </row>
    <row r="304" spans="1:8">
      <c r="A304">
        <v>302</v>
      </c>
      <c r="B304">
        <v>2.719231934731942</v>
      </c>
      <c r="C304">
        <v>302.3114285714288</v>
      </c>
      <c r="D304">
        <v>233.6119047619049</v>
      </c>
      <c r="E304">
        <v>200.6614285714287</v>
      </c>
      <c r="F304">
        <v>173.417142857143</v>
      </c>
      <c r="G304">
        <v>132.8804761904763</v>
      </c>
      <c r="H304">
        <v>58.1919047619048</v>
      </c>
    </row>
    <row r="305" spans="1:8">
      <c r="A305">
        <v>303</v>
      </c>
      <c r="B305">
        <v>2.772252913752921</v>
      </c>
      <c r="C305">
        <v>302.2230952380954</v>
      </c>
      <c r="D305">
        <v>233.8138095238097</v>
      </c>
      <c r="E305">
        <v>200.6183333333335</v>
      </c>
      <c r="F305">
        <v>173.4580952380954</v>
      </c>
      <c r="G305">
        <v>133.0976190476192</v>
      </c>
      <c r="H305">
        <v>58.22952380952385</v>
      </c>
    </row>
    <row r="306" spans="1:8">
      <c r="A306">
        <v>304</v>
      </c>
      <c r="B306">
        <v>2.815552447552455</v>
      </c>
      <c r="C306">
        <v>302.1347619047621</v>
      </c>
      <c r="D306">
        <v>234.0157142857145</v>
      </c>
      <c r="E306">
        <v>200.5752380952382</v>
      </c>
      <c r="F306">
        <v>173.4990476190478</v>
      </c>
      <c r="G306">
        <v>133.314761904762</v>
      </c>
      <c r="H306">
        <v>58.2671428571429</v>
      </c>
    </row>
    <row r="307" spans="1:8">
      <c r="A307">
        <v>305</v>
      </c>
      <c r="B307">
        <v>2.833152680652688</v>
      </c>
      <c r="C307">
        <v>302.0530952380955</v>
      </c>
      <c r="D307">
        <v>234.2228571428573</v>
      </c>
      <c r="E307">
        <v>200.5433333333335</v>
      </c>
      <c r="F307">
        <v>173.5311904761906</v>
      </c>
      <c r="G307">
        <v>133.4842857142858</v>
      </c>
      <c r="H307">
        <v>58.31095238095243</v>
      </c>
    </row>
    <row r="308" spans="1:8">
      <c r="A308">
        <v>306</v>
      </c>
      <c r="B308">
        <v>2.833172494172501</v>
      </c>
      <c r="C308">
        <v>301.9714285714288</v>
      </c>
      <c r="D308">
        <v>234.4300000000002</v>
      </c>
      <c r="E308">
        <v>200.5114285714287</v>
      </c>
      <c r="F308">
        <v>173.5633333333334</v>
      </c>
      <c r="G308">
        <v>133.6538095238096</v>
      </c>
      <c r="H308">
        <v>58.35476190476196</v>
      </c>
    </row>
    <row r="309" spans="1:8">
      <c r="A309">
        <v>307</v>
      </c>
      <c r="B309">
        <v>2.8240745920746</v>
      </c>
      <c r="C309">
        <v>301.8826190476193</v>
      </c>
      <c r="D309">
        <v>234.6269047619049</v>
      </c>
      <c r="E309">
        <v>200.4185714285716</v>
      </c>
      <c r="F309">
        <v>173.5957142857144</v>
      </c>
      <c r="G309">
        <v>133.8276190476192</v>
      </c>
      <c r="H309">
        <v>58.38333333333338</v>
      </c>
    </row>
    <row r="310" spans="1:8">
      <c r="A310">
        <v>308</v>
      </c>
      <c r="B310">
        <v>2.808638694638702</v>
      </c>
      <c r="C310">
        <v>301.7938095238097</v>
      </c>
      <c r="D310">
        <v>234.8238095238097</v>
      </c>
      <c r="E310">
        <v>200.3257142857145</v>
      </c>
      <c r="F310">
        <v>173.6280952380953</v>
      </c>
      <c r="G310">
        <v>134.0014285714287</v>
      </c>
      <c r="H310">
        <v>58.41190476190481</v>
      </c>
    </row>
    <row r="311" spans="1:8">
      <c r="A311">
        <v>309</v>
      </c>
      <c r="B311">
        <v>2.794665501165508</v>
      </c>
      <c r="C311">
        <v>301.7092857142859</v>
      </c>
      <c r="D311">
        <v>235.0078571428573</v>
      </c>
      <c r="E311">
        <v>200.1876190476192</v>
      </c>
      <c r="F311">
        <v>173.6564285714287</v>
      </c>
      <c r="G311">
        <v>134.1600000000001</v>
      </c>
      <c r="H311">
        <v>58.43357142857147</v>
      </c>
    </row>
    <row r="312" spans="1:8">
      <c r="A312">
        <v>310</v>
      </c>
      <c r="B312">
        <v>2.766618881118888</v>
      </c>
      <c r="C312">
        <v>301.6247619047621</v>
      </c>
      <c r="D312">
        <v>235.1919047619049</v>
      </c>
      <c r="E312">
        <v>200.049523809524</v>
      </c>
      <c r="F312">
        <v>173.684761904762</v>
      </c>
      <c r="G312">
        <v>134.3185714285715</v>
      </c>
      <c r="H312">
        <v>58.45523809523814</v>
      </c>
    </row>
    <row r="313" spans="1:8">
      <c r="A313">
        <v>311</v>
      </c>
      <c r="B313">
        <v>2.709389277389284</v>
      </c>
      <c r="C313">
        <v>301.539523809524</v>
      </c>
      <c r="D313">
        <v>235.3702380952383</v>
      </c>
      <c r="E313">
        <v>199.8690476190478</v>
      </c>
      <c r="F313">
        <v>173.699761904762</v>
      </c>
      <c r="G313">
        <v>134.4628571428572</v>
      </c>
      <c r="H313">
        <v>58.46214285714291</v>
      </c>
    </row>
    <row r="314" spans="1:8">
      <c r="A314">
        <v>312</v>
      </c>
      <c r="B314">
        <v>2.621876456876464</v>
      </c>
      <c r="C314">
        <v>301.454285714286</v>
      </c>
      <c r="D314">
        <v>235.5485714285716</v>
      </c>
      <c r="E314">
        <v>199.6885714285716</v>
      </c>
      <c r="F314">
        <v>173.714761904762</v>
      </c>
      <c r="G314">
        <v>134.6071428571429</v>
      </c>
      <c r="H314">
        <v>58.46904761904767</v>
      </c>
    </row>
    <row r="315" spans="1:8">
      <c r="A315">
        <v>313</v>
      </c>
      <c r="B315">
        <v>2.571435897435904</v>
      </c>
      <c r="C315">
        <v>301.369523809524</v>
      </c>
      <c r="D315">
        <v>235.6854761904764</v>
      </c>
      <c r="E315">
        <v>199.4892857142859</v>
      </c>
      <c r="F315">
        <v>173.7230952380954</v>
      </c>
      <c r="G315">
        <v>134.7588095238096</v>
      </c>
      <c r="H315">
        <v>58.47809523809529</v>
      </c>
    </row>
    <row r="316" spans="1:8">
      <c r="A316">
        <v>314</v>
      </c>
      <c r="B316">
        <v>2.476470862470869</v>
      </c>
      <c r="C316">
        <v>301.2847619047621</v>
      </c>
      <c r="D316">
        <v>235.8223809523811</v>
      </c>
      <c r="E316">
        <v>199.2900000000001</v>
      </c>
      <c r="F316">
        <v>173.7314285714287</v>
      </c>
      <c r="G316">
        <v>134.9104761904763</v>
      </c>
      <c r="H316">
        <v>58.4871428571429</v>
      </c>
    </row>
    <row r="317" spans="1:8">
      <c r="A317">
        <v>315</v>
      </c>
      <c r="B317">
        <v>2.397442890442897</v>
      </c>
      <c r="C317">
        <v>301.2052380952383</v>
      </c>
      <c r="D317">
        <v>235.9547619047621</v>
      </c>
      <c r="E317">
        <v>199.0776190476192</v>
      </c>
      <c r="F317">
        <v>173.7440476190477</v>
      </c>
      <c r="G317">
        <v>135.0861904761906</v>
      </c>
      <c r="H317">
        <v>58.50761904761909</v>
      </c>
    </row>
    <row r="318" spans="1:8">
      <c r="A318">
        <v>316</v>
      </c>
      <c r="B318">
        <v>2.356308857808864</v>
      </c>
      <c r="C318">
        <v>301.1257142857145</v>
      </c>
      <c r="D318">
        <v>236.087142857143</v>
      </c>
      <c r="E318">
        <v>198.8652380952382</v>
      </c>
      <c r="F318">
        <v>173.7566666666668</v>
      </c>
      <c r="G318">
        <v>135.2619047619049</v>
      </c>
      <c r="H318">
        <v>58.52809523809528</v>
      </c>
    </row>
    <row r="319" spans="1:8">
      <c r="A319">
        <v>317</v>
      </c>
      <c r="B319">
        <v>2.342130536130543</v>
      </c>
      <c r="C319">
        <v>301.0428571428573</v>
      </c>
      <c r="D319">
        <v>236.2433333333335</v>
      </c>
      <c r="E319">
        <v>198.6416666666668</v>
      </c>
      <c r="F319">
        <v>173.7738095238096</v>
      </c>
      <c r="G319">
        <v>135.4216666666668</v>
      </c>
      <c r="H319">
        <v>58.53690476190481</v>
      </c>
    </row>
    <row r="320" spans="1:8">
      <c r="A320">
        <v>318</v>
      </c>
      <c r="B320">
        <v>2.343897435897442</v>
      </c>
      <c r="C320">
        <v>300.9600000000002</v>
      </c>
      <c r="D320">
        <v>236.399523809524</v>
      </c>
      <c r="E320">
        <v>198.4180952380954</v>
      </c>
      <c r="F320">
        <v>173.7909523809525</v>
      </c>
      <c r="G320">
        <v>135.5814285714287</v>
      </c>
      <c r="H320">
        <v>58.54571428571433</v>
      </c>
    </row>
    <row r="321" spans="1:8">
      <c r="A321">
        <v>319</v>
      </c>
      <c r="B321">
        <v>2.348189976689983</v>
      </c>
      <c r="C321">
        <v>300.8628571428574</v>
      </c>
      <c r="D321">
        <v>236.554523809524</v>
      </c>
      <c r="E321">
        <v>198.2242857142859</v>
      </c>
      <c r="F321">
        <v>173.807142857143</v>
      </c>
      <c r="G321">
        <v>135.7338095238096</v>
      </c>
      <c r="H321">
        <v>58.53119047619052</v>
      </c>
    </row>
    <row r="322" spans="1:8">
      <c r="A322">
        <v>320</v>
      </c>
      <c r="B322">
        <v>2.36535664335665</v>
      </c>
      <c r="C322">
        <v>300.7657142857145</v>
      </c>
      <c r="D322">
        <v>236.709523809524</v>
      </c>
      <c r="E322">
        <v>198.0304761904763</v>
      </c>
      <c r="F322">
        <v>173.8233333333335</v>
      </c>
      <c r="G322">
        <v>135.8861904761906</v>
      </c>
      <c r="H322">
        <v>58.51666666666671</v>
      </c>
    </row>
    <row r="323" spans="1:8">
      <c r="A323">
        <v>321</v>
      </c>
      <c r="B323">
        <v>2.400858974358981</v>
      </c>
      <c r="C323">
        <v>300.6747619047621</v>
      </c>
      <c r="D323">
        <v>236.8859523809526</v>
      </c>
      <c r="E323">
        <v>197.867142857143</v>
      </c>
      <c r="F323">
        <v>173.8419047619049</v>
      </c>
      <c r="G323">
        <v>136.0509523809525</v>
      </c>
      <c r="H323">
        <v>58.48500000000004</v>
      </c>
    </row>
    <row r="324" spans="1:8">
      <c r="A324">
        <v>322</v>
      </c>
      <c r="B324">
        <v>2.456785547785554</v>
      </c>
      <c r="C324">
        <v>300.5838095238098</v>
      </c>
      <c r="D324">
        <v>237.0623809523811</v>
      </c>
      <c r="E324">
        <v>197.7038095238097</v>
      </c>
      <c r="F324">
        <v>173.8604761904763</v>
      </c>
      <c r="G324">
        <v>136.2157142857144</v>
      </c>
      <c r="H324">
        <v>58.45333333333338</v>
      </c>
    </row>
    <row r="325" spans="1:8">
      <c r="A325">
        <v>323</v>
      </c>
      <c r="B325">
        <v>2.528955710955718</v>
      </c>
      <c r="C325">
        <v>300.4926190476193</v>
      </c>
      <c r="D325">
        <v>237.2630952380954</v>
      </c>
      <c r="E325">
        <v>197.5442857142859</v>
      </c>
      <c r="F325">
        <v>173.869761904762</v>
      </c>
      <c r="G325">
        <v>136.3595238095239</v>
      </c>
      <c r="H325">
        <v>58.43166666666671</v>
      </c>
    </row>
    <row r="326" spans="1:8">
      <c r="A326">
        <v>324</v>
      </c>
      <c r="B326">
        <v>2.591898601398608</v>
      </c>
      <c r="C326">
        <v>300.4014285714288</v>
      </c>
      <c r="D326">
        <v>237.4638095238097</v>
      </c>
      <c r="E326">
        <v>197.3847619047621</v>
      </c>
      <c r="F326">
        <v>173.8790476190478</v>
      </c>
      <c r="G326">
        <v>136.5033333333334</v>
      </c>
      <c r="H326">
        <v>58.41000000000004</v>
      </c>
    </row>
    <row r="327" spans="1:8">
      <c r="A327">
        <v>325</v>
      </c>
      <c r="B327">
        <v>2.61453030303031</v>
      </c>
      <c r="C327">
        <v>300.3002380952383</v>
      </c>
      <c r="D327">
        <v>237.6473809523811</v>
      </c>
      <c r="E327">
        <v>197.2540476190478</v>
      </c>
      <c r="F327">
        <v>173.8814285714287</v>
      </c>
      <c r="G327">
        <v>136.6426190476191</v>
      </c>
      <c r="H327">
        <v>58.432380952381</v>
      </c>
    </row>
    <row r="328" spans="1:8">
      <c r="A328">
        <v>326</v>
      </c>
      <c r="B328">
        <v>2.629148018648026</v>
      </c>
      <c r="C328">
        <v>300.1990476190479</v>
      </c>
      <c r="D328">
        <v>237.8309523809525</v>
      </c>
      <c r="E328">
        <v>197.1233333333335</v>
      </c>
      <c r="F328">
        <v>173.8838095238096</v>
      </c>
      <c r="G328">
        <v>136.7819047619049</v>
      </c>
      <c r="H328">
        <v>58.45476190476195</v>
      </c>
    </row>
    <row r="329" spans="1:8">
      <c r="A329">
        <v>327</v>
      </c>
      <c r="B329">
        <v>2.607734265734273</v>
      </c>
      <c r="C329">
        <v>300.1133333333336</v>
      </c>
      <c r="D329">
        <v>238.0102380952383</v>
      </c>
      <c r="E329">
        <v>196.992142857143</v>
      </c>
      <c r="F329">
        <v>173.8907142857144</v>
      </c>
      <c r="G329">
        <v>136.9392857142858</v>
      </c>
      <c r="H329">
        <v>58.53333333333338</v>
      </c>
    </row>
    <row r="330" spans="1:8">
      <c r="A330">
        <v>328</v>
      </c>
      <c r="B330">
        <v>2.577314685314692</v>
      </c>
      <c r="C330">
        <v>300.0276190476192</v>
      </c>
      <c r="D330">
        <v>238.189523809524</v>
      </c>
      <c r="E330">
        <v>196.8609523809525</v>
      </c>
      <c r="F330">
        <v>173.8976190476192</v>
      </c>
      <c r="G330">
        <v>137.0966666666668</v>
      </c>
      <c r="H330">
        <v>58.61190476190481</v>
      </c>
    </row>
    <row r="331" spans="1:8">
      <c r="A331">
        <v>329</v>
      </c>
      <c r="B331">
        <v>2.548377622377629</v>
      </c>
      <c r="C331">
        <v>299.931904761905</v>
      </c>
      <c r="D331">
        <v>238.3676190476192</v>
      </c>
      <c r="E331">
        <v>196.6980952380954</v>
      </c>
      <c r="F331">
        <v>173.9085714285715</v>
      </c>
      <c r="G331">
        <v>137.2361904761906</v>
      </c>
      <c r="H331">
        <v>58.71952380952386</v>
      </c>
    </row>
    <row r="332" spans="1:8">
      <c r="A332">
        <v>330</v>
      </c>
      <c r="B332">
        <v>2.529268065268072</v>
      </c>
      <c r="C332">
        <v>299.8361904761907</v>
      </c>
      <c r="D332">
        <v>238.5457142857144</v>
      </c>
      <c r="E332">
        <v>196.5352380952382</v>
      </c>
      <c r="F332">
        <v>173.9195238095239</v>
      </c>
      <c r="G332">
        <v>137.3757142857144</v>
      </c>
      <c r="H332">
        <v>58.8271428571429</v>
      </c>
    </row>
    <row r="333" spans="1:8">
      <c r="A333">
        <v>331</v>
      </c>
      <c r="B333">
        <v>2.483284382284389</v>
      </c>
      <c r="C333">
        <v>299.7261904761907</v>
      </c>
      <c r="D333">
        <v>238.7090476190478</v>
      </c>
      <c r="E333">
        <v>196.369523809524</v>
      </c>
      <c r="F333">
        <v>173.9304761904763</v>
      </c>
      <c r="G333">
        <v>137.5195238095239</v>
      </c>
      <c r="H333">
        <v>58.94666666666672</v>
      </c>
    </row>
    <row r="334" spans="1:8">
      <c r="A334">
        <v>332</v>
      </c>
      <c r="B334">
        <v>2.423621212121219</v>
      </c>
      <c r="C334">
        <v>299.6161904761907</v>
      </c>
      <c r="D334">
        <v>238.8723809523811</v>
      </c>
      <c r="E334">
        <v>196.2038095238097</v>
      </c>
      <c r="F334">
        <v>173.9414285714287</v>
      </c>
      <c r="G334">
        <v>137.6633333333334</v>
      </c>
      <c r="H334">
        <v>59.06619047619052</v>
      </c>
    </row>
    <row r="335" spans="1:8">
      <c r="A335">
        <v>333</v>
      </c>
      <c r="B335">
        <v>2.359329836829843</v>
      </c>
      <c r="C335">
        <v>299.5107142857145</v>
      </c>
      <c r="D335">
        <v>239.0159523809526</v>
      </c>
      <c r="E335">
        <v>196.0223809523811</v>
      </c>
      <c r="F335">
        <v>173.9533333333335</v>
      </c>
      <c r="G335">
        <v>137.8228571428572</v>
      </c>
      <c r="H335">
        <v>59.13547619047623</v>
      </c>
    </row>
    <row r="336" spans="1:8">
      <c r="A336">
        <v>334</v>
      </c>
      <c r="B336">
        <v>2.30875291375292</v>
      </c>
      <c r="C336">
        <v>299.4052380952383</v>
      </c>
      <c r="D336">
        <v>239.159523809524</v>
      </c>
      <c r="E336">
        <v>195.8409523809525</v>
      </c>
      <c r="F336">
        <v>173.9652380952382</v>
      </c>
      <c r="G336">
        <v>137.982380952381</v>
      </c>
      <c r="H336">
        <v>59.20476190476194</v>
      </c>
    </row>
    <row r="337" spans="1:8">
      <c r="A337">
        <v>335</v>
      </c>
      <c r="B337">
        <v>2.272811188811195</v>
      </c>
      <c r="C337">
        <v>299.3004761904764</v>
      </c>
      <c r="D337">
        <v>239.2978571428573</v>
      </c>
      <c r="E337">
        <v>195.6309523809525</v>
      </c>
      <c r="F337">
        <v>173.9666666666668</v>
      </c>
      <c r="G337">
        <v>138.1235714285715</v>
      </c>
      <c r="H337">
        <v>59.24333333333338</v>
      </c>
    </row>
    <row r="338" spans="1:8">
      <c r="A338">
        <v>336</v>
      </c>
      <c r="B338">
        <v>2.259306526806533</v>
      </c>
      <c r="C338">
        <v>299.1957142857145</v>
      </c>
      <c r="D338">
        <v>239.4361904761906</v>
      </c>
      <c r="E338">
        <v>195.4209523809525</v>
      </c>
      <c r="F338">
        <v>173.9680952380954</v>
      </c>
      <c r="G338">
        <v>138.264761904762</v>
      </c>
      <c r="H338">
        <v>59.28190476190481</v>
      </c>
    </row>
    <row r="339" spans="1:8">
      <c r="A339">
        <v>337</v>
      </c>
      <c r="B339">
        <v>2.239446386946393</v>
      </c>
      <c r="C339">
        <v>299.0854761904764</v>
      </c>
      <c r="D339">
        <v>239.5730952380954</v>
      </c>
      <c r="E339">
        <v>195.2269047619049</v>
      </c>
      <c r="F339">
        <v>173.9628571428573</v>
      </c>
      <c r="G339">
        <v>138.4057142857144</v>
      </c>
      <c r="H339">
        <v>59.29809523809529</v>
      </c>
    </row>
    <row r="340" spans="1:8">
      <c r="A340">
        <v>338</v>
      </c>
      <c r="B340">
        <v>2.222490675990682</v>
      </c>
      <c r="C340">
        <v>298.9752380952383</v>
      </c>
      <c r="D340">
        <v>239.7100000000002</v>
      </c>
      <c r="E340">
        <v>195.0328571428573</v>
      </c>
      <c r="F340">
        <v>173.9576190476192</v>
      </c>
      <c r="G340">
        <v>138.5466666666668</v>
      </c>
      <c r="H340">
        <v>59.31428571428576</v>
      </c>
    </row>
    <row r="341" spans="1:8">
      <c r="A341">
        <v>339</v>
      </c>
      <c r="B341">
        <v>2.215689976689982</v>
      </c>
      <c r="C341">
        <v>298.8804761904764</v>
      </c>
      <c r="D341">
        <v>239.839523809524</v>
      </c>
      <c r="E341">
        <v>194.8385714285716</v>
      </c>
      <c r="F341">
        <v>173.9511904761906</v>
      </c>
      <c r="G341">
        <v>138.7007142857144</v>
      </c>
      <c r="H341">
        <v>59.32380952380957</v>
      </c>
    </row>
    <row r="342" spans="1:8">
      <c r="A342">
        <v>340</v>
      </c>
      <c r="B342">
        <v>2.224050116550123</v>
      </c>
      <c r="C342">
        <v>298.7857142857144</v>
      </c>
      <c r="D342">
        <v>239.9690476190478</v>
      </c>
      <c r="E342">
        <v>194.6442857142858</v>
      </c>
      <c r="F342">
        <v>173.944761904762</v>
      </c>
      <c r="G342">
        <v>138.854761904762</v>
      </c>
      <c r="H342">
        <v>59.33333333333338</v>
      </c>
    </row>
    <row r="343" spans="1:8">
      <c r="A343">
        <v>341</v>
      </c>
      <c r="B343">
        <v>2.245590909090915</v>
      </c>
      <c r="C343">
        <v>298.6833333333335</v>
      </c>
      <c r="D343">
        <v>240.0992857142859</v>
      </c>
      <c r="E343">
        <v>194.4278571428573</v>
      </c>
      <c r="F343">
        <v>173.9369047619049</v>
      </c>
      <c r="G343">
        <v>138.9930952380953</v>
      </c>
      <c r="H343">
        <v>59.33761904761909</v>
      </c>
    </row>
    <row r="344" spans="1:8">
      <c r="A344">
        <v>342</v>
      </c>
      <c r="B344">
        <v>2.254447552447559</v>
      </c>
      <c r="C344">
        <v>298.5809523809526</v>
      </c>
      <c r="D344">
        <v>240.229523809524</v>
      </c>
      <c r="E344">
        <v>194.2114285714287</v>
      </c>
      <c r="F344">
        <v>173.9290476190478</v>
      </c>
      <c r="G344">
        <v>139.1314285714287</v>
      </c>
      <c r="H344">
        <v>59.34190476190481</v>
      </c>
    </row>
    <row r="345" spans="1:8">
      <c r="A345">
        <v>343</v>
      </c>
      <c r="B345">
        <v>2.265340326340333</v>
      </c>
      <c r="C345">
        <v>298.469523809524</v>
      </c>
      <c r="D345">
        <v>240.3711904761906</v>
      </c>
      <c r="E345">
        <v>194.0164285714287</v>
      </c>
      <c r="F345">
        <v>173.9226190476192</v>
      </c>
      <c r="G345">
        <v>139.2640476190477</v>
      </c>
      <c r="H345">
        <v>59.35214285714291</v>
      </c>
    </row>
    <row r="346" spans="1:8">
      <c r="A346">
        <v>344</v>
      </c>
      <c r="B346">
        <v>2.262282051282057</v>
      </c>
      <c r="C346">
        <v>298.3580952380954</v>
      </c>
      <c r="D346">
        <v>240.5128571428573</v>
      </c>
      <c r="E346">
        <v>193.8214285714287</v>
      </c>
      <c r="F346">
        <v>173.9161904761906</v>
      </c>
      <c r="G346">
        <v>139.3966666666668</v>
      </c>
      <c r="H346">
        <v>59.362380952381</v>
      </c>
    </row>
    <row r="347" spans="1:8">
      <c r="A347">
        <v>345</v>
      </c>
      <c r="B347">
        <v>2.252685314685321</v>
      </c>
      <c r="C347">
        <v>298.2523809523811</v>
      </c>
      <c r="D347">
        <v>240.634523809524</v>
      </c>
      <c r="E347">
        <v>193.6259523809525</v>
      </c>
      <c r="F347">
        <v>173.904761904762</v>
      </c>
      <c r="G347">
        <v>139.5352380952382</v>
      </c>
      <c r="H347">
        <v>59.35833333333338</v>
      </c>
    </row>
    <row r="348" spans="1:8">
      <c r="A348">
        <v>346</v>
      </c>
      <c r="B348">
        <v>2.240534965034971</v>
      </c>
      <c r="C348">
        <v>298.1466666666669</v>
      </c>
      <c r="D348">
        <v>240.7561904761906</v>
      </c>
      <c r="E348">
        <v>193.4304761904763</v>
      </c>
      <c r="F348">
        <v>173.8933333333335</v>
      </c>
      <c r="G348">
        <v>139.6738095238096</v>
      </c>
      <c r="H348">
        <v>59.35428571428576</v>
      </c>
    </row>
    <row r="349" spans="1:8">
      <c r="A349">
        <v>347</v>
      </c>
      <c r="B349">
        <v>2.226881118881125</v>
      </c>
      <c r="C349">
        <v>298.0385714285716</v>
      </c>
      <c r="D349">
        <v>240.8697619047621</v>
      </c>
      <c r="E349">
        <v>193.2261904761906</v>
      </c>
      <c r="F349">
        <v>173.8780952380954</v>
      </c>
      <c r="G349">
        <v>139.7940476190477</v>
      </c>
      <c r="H349">
        <v>59.34619047619051</v>
      </c>
    </row>
    <row r="350" spans="1:8">
      <c r="A350">
        <v>348</v>
      </c>
      <c r="B350">
        <v>2.216653846153852</v>
      </c>
      <c r="C350">
        <v>297.9304761904764</v>
      </c>
      <c r="D350">
        <v>240.9833333333335</v>
      </c>
      <c r="E350">
        <v>193.0219047619049</v>
      </c>
      <c r="F350">
        <v>173.8628571428573</v>
      </c>
      <c r="G350">
        <v>139.9142857142858</v>
      </c>
      <c r="H350">
        <v>59.33809523809528</v>
      </c>
    </row>
    <row r="351" spans="1:8">
      <c r="A351">
        <v>349</v>
      </c>
      <c r="B351">
        <v>2.213531468531474</v>
      </c>
      <c r="C351">
        <v>297.811904761905</v>
      </c>
      <c r="D351">
        <v>241.114523809524</v>
      </c>
      <c r="E351">
        <v>192.8433333333335</v>
      </c>
      <c r="F351">
        <v>173.8416666666668</v>
      </c>
      <c r="G351">
        <v>140.0445238095239</v>
      </c>
      <c r="H351">
        <v>59.33619047619052</v>
      </c>
    </row>
    <row r="352" spans="1:8">
      <c r="A352">
        <v>350</v>
      </c>
      <c r="B352">
        <v>2.213463869463876</v>
      </c>
      <c r="C352">
        <v>297.6933333333336</v>
      </c>
      <c r="D352">
        <v>241.2457142857145</v>
      </c>
      <c r="E352">
        <v>192.6647619047621</v>
      </c>
      <c r="F352">
        <v>173.8204761904763</v>
      </c>
      <c r="G352">
        <v>140.174761904762</v>
      </c>
      <c r="H352">
        <v>59.33428571428576</v>
      </c>
    </row>
    <row r="353" spans="1:8">
      <c r="A353">
        <v>351</v>
      </c>
      <c r="B353">
        <v>2.21219580419581</v>
      </c>
      <c r="C353">
        <v>297.5685714285717</v>
      </c>
      <c r="D353">
        <v>241.3616666666668</v>
      </c>
      <c r="E353">
        <v>192.4923809523811</v>
      </c>
      <c r="F353">
        <v>173.7964285714287</v>
      </c>
      <c r="G353">
        <v>140.3207142857144</v>
      </c>
      <c r="H353">
        <v>59.34619047619052</v>
      </c>
    </row>
    <row r="354" spans="1:8">
      <c r="A354">
        <v>352</v>
      </c>
      <c r="B354">
        <v>2.208631701631707</v>
      </c>
      <c r="C354">
        <v>297.4438095238098</v>
      </c>
      <c r="D354">
        <v>241.4776190476192</v>
      </c>
      <c r="E354">
        <v>192.3200000000002</v>
      </c>
      <c r="F354">
        <v>173.7723809523811</v>
      </c>
      <c r="G354">
        <v>140.4666666666668</v>
      </c>
      <c r="H354">
        <v>59.35809523809528</v>
      </c>
    </row>
    <row r="355" spans="1:8">
      <c r="A355">
        <v>353</v>
      </c>
      <c r="B355">
        <v>2.202543123543129</v>
      </c>
      <c r="C355">
        <v>297.3257142857145</v>
      </c>
      <c r="D355">
        <v>241.5902380952383</v>
      </c>
      <c r="E355">
        <v>192.144761904762</v>
      </c>
      <c r="F355">
        <v>173.7495238095239</v>
      </c>
      <c r="G355">
        <v>140.6228571428572</v>
      </c>
      <c r="H355">
        <v>59.39404761904765</v>
      </c>
    </row>
    <row r="356" spans="1:8">
      <c r="A356">
        <v>354</v>
      </c>
      <c r="B356">
        <v>2.184770396270402</v>
      </c>
      <c r="C356">
        <v>297.2076190476193</v>
      </c>
      <c r="D356">
        <v>241.7028571428573</v>
      </c>
      <c r="E356">
        <v>191.969523809524</v>
      </c>
      <c r="F356">
        <v>173.7266666666668</v>
      </c>
      <c r="G356">
        <v>140.7790476190477</v>
      </c>
      <c r="H356">
        <v>59.43000000000004</v>
      </c>
    </row>
    <row r="357" spans="1:8">
      <c r="A357">
        <v>355</v>
      </c>
      <c r="B357">
        <v>2.172590909090915</v>
      </c>
      <c r="C357">
        <v>297.0723809523812</v>
      </c>
      <c r="D357">
        <v>241.8097619047621</v>
      </c>
      <c r="E357">
        <v>191.8050000000001</v>
      </c>
      <c r="F357">
        <v>173.7073809523811</v>
      </c>
      <c r="G357">
        <v>140.9219047619049</v>
      </c>
      <c r="H357">
        <v>59.47619047619051</v>
      </c>
    </row>
    <row r="358" spans="1:8">
      <c r="A358">
        <v>356</v>
      </c>
      <c r="B358">
        <v>2.145847319347325</v>
      </c>
      <c r="C358">
        <v>296.9371428571431</v>
      </c>
      <c r="D358">
        <v>241.9166666666669</v>
      </c>
      <c r="E358">
        <v>191.6404761904763</v>
      </c>
      <c r="F358">
        <v>173.6880952380953</v>
      </c>
      <c r="G358">
        <v>141.064761904762</v>
      </c>
      <c r="H358">
        <v>59.52238095238099</v>
      </c>
    </row>
    <row r="359" spans="1:8">
      <c r="A359">
        <v>357</v>
      </c>
      <c r="B359">
        <v>2.126884615384621</v>
      </c>
      <c r="C359">
        <v>296.7885714285717</v>
      </c>
      <c r="D359">
        <v>241.9916666666668</v>
      </c>
      <c r="E359">
        <v>191.4807142857144</v>
      </c>
      <c r="F359">
        <v>173.6707142857144</v>
      </c>
      <c r="G359">
        <v>141.207380952381</v>
      </c>
      <c r="H359">
        <v>59.56452380952385</v>
      </c>
    </row>
    <row r="360" spans="1:8">
      <c r="A360">
        <v>358</v>
      </c>
      <c r="B360">
        <v>2.110990675990682</v>
      </c>
      <c r="C360">
        <v>296.6400000000002</v>
      </c>
      <c r="D360">
        <v>242.0666666666668</v>
      </c>
      <c r="E360">
        <v>191.3209523809525</v>
      </c>
      <c r="F360">
        <v>173.6533333333334</v>
      </c>
      <c r="G360">
        <v>141.3500000000001</v>
      </c>
      <c r="H360">
        <v>59.60666666666671</v>
      </c>
    </row>
    <row r="361" spans="1:8">
      <c r="A361">
        <v>359</v>
      </c>
      <c r="B361">
        <v>2.076793706293712</v>
      </c>
      <c r="C361">
        <v>296.4933333333336</v>
      </c>
      <c r="D361">
        <v>242.1307142857145</v>
      </c>
      <c r="E361">
        <v>191.1507142857144</v>
      </c>
      <c r="F361">
        <v>173.6361904761906</v>
      </c>
      <c r="G361">
        <v>141.4795238095239</v>
      </c>
      <c r="H361">
        <v>59.62857142857148</v>
      </c>
    </row>
    <row r="362" spans="1:8">
      <c r="A362">
        <v>360</v>
      </c>
      <c r="B362">
        <v>2.020353146853152</v>
      </c>
      <c r="C362">
        <v>296.3466666666669</v>
      </c>
      <c r="D362">
        <v>242.1947619047621</v>
      </c>
      <c r="E362">
        <v>190.9804761904763</v>
      </c>
      <c r="F362">
        <v>173.6190476190478</v>
      </c>
      <c r="G362">
        <v>141.6090476190477</v>
      </c>
      <c r="H362">
        <v>59.65047619047623</v>
      </c>
    </row>
    <row r="363" spans="1:8">
      <c r="A363">
        <v>361</v>
      </c>
      <c r="B363">
        <v>1.989066433566439</v>
      </c>
      <c r="C363">
        <v>296.2000000000002</v>
      </c>
      <c r="D363">
        <v>242.2797619047621</v>
      </c>
      <c r="E363">
        <v>190.8114285714287</v>
      </c>
      <c r="F363">
        <v>173.5995238095239</v>
      </c>
      <c r="G363">
        <v>141.7300000000001</v>
      </c>
      <c r="H363">
        <v>59.65142857142861</v>
      </c>
    </row>
    <row r="364" spans="1:8">
      <c r="A364">
        <v>362</v>
      </c>
      <c r="B364">
        <v>1.935354312354318</v>
      </c>
      <c r="C364">
        <v>296.0533333333335</v>
      </c>
      <c r="D364">
        <v>242.3647619047621</v>
      </c>
      <c r="E364">
        <v>190.6423809523811</v>
      </c>
      <c r="F364">
        <v>173.5800000000001</v>
      </c>
      <c r="G364">
        <v>141.8509523809525</v>
      </c>
      <c r="H364">
        <v>59.65238095238099</v>
      </c>
    </row>
    <row r="365" spans="1:8">
      <c r="A365">
        <v>363</v>
      </c>
      <c r="B365">
        <v>1.902812354312359</v>
      </c>
      <c r="C365">
        <v>295.9047619047621</v>
      </c>
      <c r="D365">
        <v>242.4669047619049</v>
      </c>
      <c r="E365">
        <v>190.4838095238097</v>
      </c>
      <c r="F365">
        <v>173.5611904761906</v>
      </c>
      <c r="G365">
        <v>141.9728571428573</v>
      </c>
      <c r="H365">
        <v>59.64095238095243</v>
      </c>
    </row>
    <row r="366" spans="1:8">
      <c r="A366">
        <v>364</v>
      </c>
      <c r="B366">
        <v>1.893624708624714</v>
      </c>
      <c r="C366">
        <v>295.7561904761907</v>
      </c>
      <c r="D366">
        <v>242.5690476190478</v>
      </c>
      <c r="E366">
        <v>190.3252380952383</v>
      </c>
      <c r="F366">
        <v>173.5423809523811</v>
      </c>
      <c r="G366">
        <v>142.094761904762</v>
      </c>
      <c r="H366">
        <v>59.62952380952385</v>
      </c>
    </row>
    <row r="367" spans="1:8">
      <c r="A367">
        <v>365</v>
      </c>
      <c r="B367">
        <v>1.903773892773898</v>
      </c>
      <c r="C367">
        <v>295.6400000000002</v>
      </c>
      <c r="D367">
        <v>242.6916666666668</v>
      </c>
      <c r="E367">
        <v>190.1733333333335</v>
      </c>
      <c r="F367">
        <v>173.5195238095239</v>
      </c>
      <c r="G367">
        <v>142.2285714285716</v>
      </c>
      <c r="H367">
        <v>59.62023809523814</v>
      </c>
    </row>
    <row r="368" spans="1:8">
      <c r="A368">
        <v>366</v>
      </c>
      <c r="B368">
        <v>1.931594405594411</v>
      </c>
      <c r="C368">
        <v>295.5238095238097</v>
      </c>
      <c r="D368">
        <v>242.8142857142859</v>
      </c>
      <c r="E368">
        <v>190.0214285714287</v>
      </c>
      <c r="F368">
        <v>173.4966666666668</v>
      </c>
      <c r="G368">
        <v>142.3623809523811</v>
      </c>
      <c r="H368">
        <v>59.61095238095243</v>
      </c>
    </row>
    <row r="369" spans="1:8">
      <c r="A369">
        <v>367</v>
      </c>
      <c r="B369">
        <v>1.947237762237767</v>
      </c>
      <c r="C369">
        <v>295.4042857142859</v>
      </c>
      <c r="D369">
        <v>242.9352380952383</v>
      </c>
      <c r="E369">
        <v>189.8635714285716</v>
      </c>
      <c r="F369">
        <v>173.4754761904763</v>
      </c>
      <c r="G369">
        <v>142.4735714285715</v>
      </c>
      <c r="H369">
        <v>59.60142857142861</v>
      </c>
    </row>
    <row r="370" spans="1:8">
      <c r="A370">
        <v>368</v>
      </c>
      <c r="B370">
        <v>1.972004662004667</v>
      </c>
      <c r="C370">
        <v>295.2847619047621</v>
      </c>
      <c r="D370">
        <v>243.0561904761907</v>
      </c>
      <c r="E370">
        <v>189.7057142857144</v>
      </c>
      <c r="F370">
        <v>173.4542857142858</v>
      </c>
      <c r="G370">
        <v>142.584761904762</v>
      </c>
      <c r="H370">
        <v>59.59190476190481</v>
      </c>
    </row>
    <row r="371" spans="1:8">
      <c r="A371">
        <v>369</v>
      </c>
      <c r="B371">
        <v>1.993539627039632</v>
      </c>
      <c r="C371">
        <v>295.1454761904764</v>
      </c>
      <c r="D371">
        <v>243.1442857142859</v>
      </c>
      <c r="E371">
        <v>189.567142857143</v>
      </c>
      <c r="F371">
        <v>173.4323809523811</v>
      </c>
      <c r="G371">
        <v>142.6895238095239</v>
      </c>
      <c r="H371">
        <v>59.59309523809529</v>
      </c>
    </row>
    <row r="372" spans="1:8">
      <c r="A372">
        <v>370</v>
      </c>
      <c r="B372">
        <v>2.01032517482518</v>
      </c>
      <c r="C372">
        <v>295.0061904761907</v>
      </c>
      <c r="D372">
        <v>243.2323809523812</v>
      </c>
      <c r="E372">
        <v>189.4285714285716</v>
      </c>
      <c r="F372">
        <v>173.4104761904763</v>
      </c>
      <c r="G372">
        <v>142.7942857142858</v>
      </c>
      <c r="H372">
        <v>59.59428571428576</v>
      </c>
    </row>
    <row r="373" spans="1:8">
      <c r="A373">
        <v>371</v>
      </c>
      <c r="B373">
        <v>2.017803030303035</v>
      </c>
      <c r="C373">
        <v>294.8778571428574</v>
      </c>
      <c r="D373">
        <v>243.3078571428574</v>
      </c>
      <c r="E373">
        <v>189.2890476190478</v>
      </c>
      <c r="F373">
        <v>173.3838095238097</v>
      </c>
      <c r="G373">
        <v>142.9073809523811</v>
      </c>
      <c r="H373">
        <v>59.60666666666671</v>
      </c>
    </row>
    <row r="374" spans="1:8">
      <c r="A374">
        <v>372</v>
      </c>
      <c r="B374">
        <v>2.00431235431236</v>
      </c>
      <c r="C374">
        <v>294.749523809524</v>
      </c>
      <c r="D374">
        <v>243.3833333333335</v>
      </c>
      <c r="E374">
        <v>189.149523809524</v>
      </c>
      <c r="F374">
        <v>173.357142857143</v>
      </c>
      <c r="G374">
        <v>143.0204761904763</v>
      </c>
      <c r="H374">
        <v>59.61904761904766</v>
      </c>
    </row>
    <row r="375" spans="1:8">
      <c r="A375">
        <v>373</v>
      </c>
      <c r="B375">
        <v>1.991675990675996</v>
      </c>
      <c r="C375">
        <v>294.6171428571431</v>
      </c>
      <c r="D375">
        <v>243.4561904761907</v>
      </c>
      <c r="E375">
        <v>189.0080952380954</v>
      </c>
      <c r="F375">
        <v>173.3316666666668</v>
      </c>
      <c r="G375">
        <v>143.119761904762</v>
      </c>
      <c r="H375">
        <v>59.63904761904766</v>
      </c>
    </row>
    <row r="376" spans="1:8">
      <c r="A376">
        <v>374</v>
      </c>
      <c r="B376">
        <v>1.968132867132872</v>
      </c>
      <c r="C376">
        <v>294.4847619047621</v>
      </c>
      <c r="D376">
        <v>243.5290476190478</v>
      </c>
      <c r="E376">
        <v>188.8666666666668</v>
      </c>
      <c r="F376">
        <v>173.3061904761906</v>
      </c>
      <c r="G376">
        <v>143.2190476190477</v>
      </c>
      <c r="H376">
        <v>59.65904761904766</v>
      </c>
    </row>
    <row r="377" spans="1:8">
      <c r="A377">
        <v>375</v>
      </c>
      <c r="B377">
        <v>1.953599067599073</v>
      </c>
      <c r="C377">
        <v>294.3316666666669</v>
      </c>
      <c r="D377">
        <v>243.5957142857145</v>
      </c>
      <c r="E377">
        <v>188.744761904762</v>
      </c>
      <c r="F377">
        <v>173.2819047619049</v>
      </c>
      <c r="G377">
        <v>143.3164285714287</v>
      </c>
      <c r="H377">
        <v>59.67095238095243</v>
      </c>
    </row>
    <row r="378" spans="1:8">
      <c r="A378">
        <v>376</v>
      </c>
      <c r="B378">
        <v>1.954426573426579</v>
      </c>
      <c r="C378">
        <v>294.1785714285717</v>
      </c>
      <c r="D378">
        <v>243.6623809523811</v>
      </c>
      <c r="E378">
        <v>188.6228571428573</v>
      </c>
      <c r="F378">
        <v>173.2576190476192</v>
      </c>
      <c r="G378">
        <v>143.4138095238096</v>
      </c>
      <c r="H378">
        <v>59.68285714285719</v>
      </c>
    </row>
    <row r="379" spans="1:8">
      <c r="A379">
        <v>377</v>
      </c>
      <c r="B379">
        <v>1.9618717948718</v>
      </c>
      <c r="C379">
        <v>294.0404761904764</v>
      </c>
      <c r="D379">
        <v>243.7276190476192</v>
      </c>
      <c r="E379">
        <v>188.5111904761906</v>
      </c>
      <c r="F379">
        <v>173.2309523809525</v>
      </c>
      <c r="G379">
        <v>143.524761904762</v>
      </c>
      <c r="H379">
        <v>59.69047619047623</v>
      </c>
    </row>
    <row r="380" spans="1:8">
      <c r="A380">
        <v>378</v>
      </c>
      <c r="B380">
        <v>1.96889510489511</v>
      </c>
      <c r="C380">
        <v>293.9023809523812</v>
      </c>
      <c r="D380">
        <v>243.7928571428573</v>
      </c>
      <c r="E380">
        <v>188.3995238095239</v>
      </c>
      <c r="F380">
        <v>173.2042857142858</v>
      </c>
      <c r="G380">
        <v>143.6357142857144</v>
      </c>
      <c r="H380">
        <v>59.69809523809528</v>
      </c>
    </row>
    <row r="381" spans="1:8">
      <c r="A381">
        <v>379</v>
      </c>
      <c r="B381">
        <v>1.980234265734271</v>
      </c>
      <c r="C381">
        <v>293.7659523809526</v>
      </c>
      <c r="D381">
        <v>243.8585714285716</v>
      </c>
      <c r="E381">
        <v>188.2792857142859</v>
      </c>
      <c r="F381">
        <v>173.174761904762</v>
      </c>
      <c r="G381">
        <v>143.7240476190477</v>
      </c>
      <c r="H381">
        <v>59.69642857142861</v>
      </c>
    </row>
    <row r="382" spans="1:8">
      <c r="A382">
        <v>380</v>
      </c>
      <c r="B382">
        <v>1.983547785547791</v>
      </c>
      <c r="C382">
        <v>293.629523809524</v>
      </c>
      <c r="D382">
        <v>243.9242857142859</v>
      </c>
      <c r="E382">
        <v>188.1590476190478</v>
      </c>
      <c r="F382">
        <v>173.1452380952382</v>
      </c>
      <c r="G382">
        <v>143.812380952381</v>
      </c>
      <c r="H382">
        <v>59.69476190476195</v>
      </c>
    </row>
    <row r="383" spans="1:8">
      <c r="A383">
        <v>381</v>
      </c>
      <c r="B383">
        <v>1.986247086247091</v>
      </c>
      <c r="C383">
        <v>293.4764285714288</v>
      </c>
      <c r="D383">
        <v>243.9835714285716</v>
      </c>
      <c r="E383">
        <v>188.0540476190478</v>
      </c>
      <c r="F383">
        <v>173.1116666666668</v>
      </c>
      <c r="G383">
        <v>143.8976190476191</v>
      </c>
      <c r="H383">
        <v>59.69285714285719</v>
      </c>
    </row>
    <row r="384" spans="1:8">
      <c r="A384">
        <v>382</v>
      </c>
      <c r="B384">
        <v>1.990321678321683</v>
      </c>
      <c r="C384">
        <v>293.3233333333336</v>
      </c>
      <c r="D384">
        <v>244.0428571428573</v>
      </c>
      <c r="E384">
        <v>187.9490476190477</v>
      </c>
      <c r="F384">
        <v>173.0780952380954</v>
      </c>
      <c r="G384">
        <v>143.9828571428573</v>
      </c>
      <c r="H384">
        <v>59.69095238095243</v>
      </c>
    </row>
    <row r="385" spans="1:8">
      <c r="A385">
        <v>383</v>
      </c>
      <c r="B385">
        <v>2.000555944055949</v>
      </c>
      <c r="C385">
        <v>293.187142857143</v>
      </c>
      <c r="D385">
        <v>244.1038095238097</v>
      </c>
      <c r="E385">
        <v>187.8526190476192</v>
      </c>
      <c r="F385">
        <v>173.044761904762</v>
      </c>
      <c r="G385">
        <v>144.0778571428573</v>
      </c>
      <c r="H385">
        <v>59.70309523809529</v>
      </c>
    </row>
    <row r="386" spans="1:8">
      <c r="A386">
        <v>384</v>
      </c>
      <c r="B386">
        <v>2.013930069930075</v>
      </c>
      <c r="C386">
        <v>293.0509523809526</v>
      </c>
      <c r="D386">
        <v>244.1647619047621</v>
      </c>
      <c r="E386">
        <v>187.7561904761906</v>
      </c>
      <c r="F386">
        <v>173.0114285714287</v>
      </c>
      <c r="G386">
        <v>144.1728571428573</v>
      </c>
      <c r="H386">
        <v>59.71523809523814</v>
      </c>
    </row>
    <row r="387" spans="1:8">
      <c r="A387">
        <v>385</v>
      </c>
      <c r="B387">
        <v>2.017963869463875</v>
      </c>
      <c r="C387">
        <v>292.9164285714288</v>
      </c>
      <c r="D387">
        <v>244.2135714285716</v>
      </c>
      <c r="E387">
        <v>187.6552380952382</v>
      </c>
      <c r="F387">
        <v>172.9642857142858</v>
      </c>
      <c r="G387">
        <v>144.2478571428572</v>
      </c>
      <c r="H387">
        <v>59.73666666666671</v>
      </c>
    </row>
    <row r="388" spans="1:8">
      <c r="A388">
        <v>386</v>
      </c>
      <c r="B388">
        <v>2.029538461538467</v>
      </c>
      <c r="C388">
        <v>292.781904761905</v>
      </c>
      <c r="D388">
        <v>244.2623809523811</v>
      </c>
      <c r="E388">
        <v>187.5542857142859</v>
      </c>
      <c r="F388">
        <v>172.917142857143</v>
      </c>
      <c r="G388">
        <v>144.3228571428572</v>
      </c>
      <c r="H388">
        <v>59.75809523809529</v>
      </c>
    </row>
    <row r="389" spans="1:8">
      <c r="A389">
        <v>387</v>
      </c>
      <c r="B389">
        <v>2.035251748251754</v>
      </c>
      <c r="C389">
        <v>292.6288095238098</v>
      </c>
      <c r="D389">
        <v>244.3026190476192</v>
      </c>
      <c r="E389">
        <v>187.4683333333335</v>
      </c>
      <c r="F389">
        <v>172.8626190476192</v>
      </c>
      <c r="G389">
        <v>144.3933333333334</v>
      </c>
      <c r="H389">
        <v>59.7876190476191</v>
      </c>
    </row>
    <row r="390" spans="1:8">
      <c r="A390">
        <v>388</v>
      </c>
      <c r="B390">
        <v>2.039772727272732</v>
      </c>
      <c r="C390">
        <v>292.4757142857145</v>
      </c>
      <c r="D390">
        <v>244.3428571428573</v>
      </c>
      <c r="E390">
        <v>187.3823809523811</v>
      </c>
      <c r="F390">
        <v>172.8080952380954</v>
      </c>
      <c r="G390">
        <v>144.4638095238096</v>
      </c>
      <c r="H390">
        <v>59.8171428571429</v>
      </c>
    </row>
    <row r="391" spans="1:8">
      <c r="A391">
        <v>389</v>
      </c>
      <c r="B391">
        <v>2.038869463869469</v>
      </c>
      <c r="C391">
        <v>292.3361904761907</v>
      </c>
      <c r="D391">
        <v>244.3738095238097</v>
      </c>
      <c r="E391">
        <v>187.2978571428573</v>
      </c>
      <c r="F391">
        <v>172.7469047619049</v>
      </c>
      <c r="G391">
        <v>144.5490476190477</v>
      </c>
      <c r="H391">
        <v>59.84952380952386</v>
      </c>
    </row>
    <row r="392" spans="1:8">
      <c r="A392">
        <v>390</v>
      </c>
      <c r="B392">
        <v>2.028392773892779</v>
      </c>
      <c r="C392">
        <v>292.1966666666669</v>
      </c>
      <c r="D392">
        <v>244.4047619047621</v>
      </c>
      <c r="E392">
        <v>187.2133333333335</v>
      </c>
      <c r="F392">
        <v>172.6857142857144</v>
      </c>
      <c r="G392">
        <v>144.6342857142858</v>
      </c>
      <c r="H392">
        <v>59.88190476190481</v>
      </c>
    </row>
    <row r="393" spans="1:8">
      <c r="A393">
        <v>391</v>
      </c>
      <c r="B393">
        <v>2.023067599067605</v>
      </c>
      <c r="C393">
        <v>292.0561904761906</v>
      </c>
      <c r="D393">
        <v>244.4409523809526</v>
      </c>
      <c r="E393">
        <v>187.119523809524</v>
      </c>
      <c r="F393">
        <v>172.6190476190478</v>
      </c>
      <c r="G393">
        <v>144.7114285714287</v>
      </c>
      <c r="H393">
        <v>59.89904761904766</v>
      </c>
    </row>
    <row r="394" spans="1:8">
      <c r="A394">
        <v>392</v>
      </c>
      <c r="B394">
        <v>2.013145687645693</v>
      </c>
      <c r="C394">
        <v>291.9157142857144</v>
      </c>
      <c r="D394">
        <v>244.477142857143</v>
      </c>
      <c r="E394">
        <v>187.0257142857144</v>
      </c>
      <c r="F394">
        <v>172.5523809523811</v>
      </c>
      <c r="G394">
        <v>144.7885714285715</v>
      </c>
      <c r="H394">
        <v>59.91619047619052</v>
      </c>
    </row>
    <row r="395" spans="1:8">
      <c r="A395">
        <v>393</v>
      </c>
      <c r="B395">
        <v>2.014480186480192</v>
      </c>
      <c r="C395">
        <v>291.7576190476192</v>
      </c>
      <c r="D395">
        <v>244.5273809523811</v>
      </c>
      <c r="E395">
        <v>186.9485714285715</v>
      </c>
      <c r="F395">
        <v>172.4966666666668</v>
      </c>
      <c r="G395">
        <v>144.8704761904763</v>
      </c>
      <c r="H395">
        <v>59.92000000000004</v>
      </c>
    </row>
    <row r="396" spans="1:8">
      <c r="A396">
        <v>394</v>
      </c>
      <c r="B396">
        <v>2.02706876456877</v>
      </c>
      <c r="C396">
        <v>291.599523809524</v>
      </c>
      <c r="D396">
        <v>244.5776190476192</v>
      </c>
      <c r="E396">
        <v>186.8714285714287</v>
      </c>
      <c r="F396">
        <v>172.4409523809525</v>
      </c>
      <c r="G396">
        <v>144.952380952381</v>
      </c>
      <c r="H396">
        <v>59.92380952380957</v>
      </c>
    </row>
    <row r="397" spans="1:8">
      <c r="A397">
        <v>395</v>
      </c>
      <c r="B397">
        <v>2.037643356643362</v>
      </c>
      <c r="C397">
        <v>291.4480952380954</v>
      </c>
      <c r="D397">
        <v>244.6340476190478</v>
      </c>
      <c r="E397">
        <v>186.8133333333334</v>
      </c>
      <c r="F397">
        <v>172.3959523809525</v>
      </c>
      <c r="G397">
        <v>145.0440476190477</v>
      </c>
      <c r="H397">
        <v>59.9319047619048</v>
      </c>
    </row>
    <row r="398" spans="1:8">
      <c r="A398">
        <v>396</v>
      </c>
      <c r="B398">
        <v>2.046361305361311</v>
      </c>
      <c r="C398">
        <v>291.2966666666669</v>
      </c>
      <c r="D398">
        <v>244.6904761904764</v>
      </c>
      <c r="E398">
        <v>186.7552380952382</v>
      </c>
      <c r="F398">
        <v>172.3509523809525</v>
      </c>
      <c r="G398">
        <v>145.1357142857144</v>
      </c>
      <c r="H398">
        <v>59.94000000000004</v>
      </c>
    </row>
    <row r="399" spans="1:8">
      <c r="A399">
        <v>397</v>
      </c>
      <c r="B399">
        <v>2.053865967365973</v>
      </c>
      <c r="C399">
        <v>291.1390476190478</v>
      </c>
      <c r="D399">
        <v>244.739523809524</v>
      </c>
      <c r="E399">
        <v>186.6952380952382</v>
      </c>
      <c r="F399">
        <v>172.3007142857144</v>
      </c>
      <c r="G399">
        <v>145.2169047619049</v>
      </c>
      <c r="H399">
        <v>59.95404761904766</v>
      </c>
    </row>
    <row r="400" spans="1:8">
      <c r="A400">
        <v>398</v>
      </c>
      <c r="B400">
        <v>2.076576923076928</v>
      </c>
      <c r="C400">
        <v>290.9814285714288</v>
      </c>
      <c r="D400">
        <v>244.7885714285716</v>
      </c>
      <c r="E400">
        <v>186.6352380952382</v>
      </c>
      <c r="F400">
        <v>172.2504761904763</v>
      </c>
      <c r="G400">
        <v>145.2980952380954</v>
      </c>
      <c r="H400">
        <v>59.96809523809528</v>
      </c>
    </row>
    <row r="401" spans="1:8">
      <c r="A401">
        <v>399</v>
      </c>
      <c r="B401">
        <v>2.103938228438234</v>
      </c>
      <c r="C401">
        <v>290.8073809523812</v>
      </c>
      <c r="D401">
        <v>244.8330952380954</v>
      </c>
      <c r="E401">
        <v>186.582142857143</v>
      </c>
      <c r="F401">
        <v>172.2026190476192</v>
      </c>
      <c r="G401">
        <v>145.3704761904763</v>
      </c>
      <c r="H401">
        <v>60.00380952380957</v>
      </c>
    </row>
    <row r="402" spans="1:8">
      <c r="A402">
        <v>400</v>
      </c>
      <c r="B402">
        <v>2.128356643356649</v>
      </c>
      <c r="C402">
        <v>290.6333333333336</v>
      </c>
      <c r="D402">
        <v>244.8776190476192</v>
      </c>
      <c r="E402">
        <v>186.5290476190478</v>
      </c>
      <c r="F402">
        <v>172.154761904762</v>
      </c>
      <c r="G402">
        <v>145.4428571428572</v>
      </c>
      <c r="H402">
        <v>60.03952380952386</v>
      </c>
    </row>
    <row r="403" spans="1:8">
      <c r="A403">
        <v>401</v>
      </c>
      <c r="B403">
        <v>2.141494172494178</v>
      </c>
      <c r="C403">
        <v>290.4609523809526</v>
      </c>
      <c r="D403">
        <v>244.9078571428573</v>
      </c>
      <c r="E403">
        <v>186.4804761904763</v>
      </c>
      <c r="F403">
        <v>172.1057142857144</v>
      </c>
      <c r="G403">
        <v>145.5169047619049</v>
      </c>
      <c r="H403">
        <v>60.07928571428576</v>
      </c>
    </row>
    <row r="404" spans="1:8">
      <c r="A404">
        <v>402</v>
      </c>
      <c r="B404">
        <v>2.136234265734271</v>
      </c>
      <c r="C404">
        <v>290.2885714285716</v>
      </c>
      <c r="D404">
        <v>244.9380952380954</v>
      </c>
      <c r="E404">
        <v>186.4319047619049</v>
      </c>
      <c r="F404">
        <v>172.0566666666668</v>
      </c>
      <c r="G404">
        <v>145.5909523809525</v>
      </c>
      <c r="H404">
        <v>60.11904761904766</v>
      </c>
    </row>
    <row r="405" spans="1:8">
      <c r="A405">
        <v>403</v>
      </c>
      <c r="B405">
        <v>2.129488344988351</v>
      </c>
      <c r="C405">
        <v>290.1273809523811</v>
      </c>
      <c r="D405">
        <v>244.9619047619049</v>
      </c>
      <c r="E405">
        <v>186.3859523809525</v>
      </c>
      <c r="F405">
        <v>172.0061904761906</v>
      </c>
      <c r="G405">
        <v>145.6600000000001</v>
      </c>
      <c r="H405">
        <v>60.15666666666671</v>
      </c>
    </row>
    <row r="406" spans="1:8">
      <c r="A406">
        <v>404</v>
      </c>
      <c r="B406">
        <v>2.104580419580425</v>
      </c>
      <c r="C406">
        <v>289.9661904761907</v>
      </c>
      <c r="D406">
        <v>244.9857142857145</v>
      </c>
      <c r="E406">
        <v>186.3400000000001</v>
      </c>
      <c r="F406">
        <v>171.9557142857144</v>
      </c>
      <c r="G406">
        <v>145.7290476190477</v>
      </c>
      <c r="H406">
        <v>60.19428571428575</v>
      </c>
    </row>
    <row r="407" spans="1:8">
      <c r="A407">
        <v>405</v>
      </c>
      <c r="B407">
        <v>2.082048951048956</v>
      </c>
      <c r="C407">
        <v>289.8090476190478</v>
      </c>
      <c r="D407">
        <v>244.9876190476192</v>
      </c>
      <c r="E407">
        <v>186.289523809524</v>
      </c>
      <c r="F407">
        <v>171.9142857142858</v>
      </c>
      <c r="G407">
        <v>145.7892857142858</v>
      </c>
      <c r="H407">
        <v>60.22357142857147</v>
      </c>
    </row>
    <row r="408" spans="1:8">
      <c r="A408">
        <v>406</v>
      </c>
      <c r="B408">
        <v>2.071283216783222</v>
      </c>
      <c r="C408">
        <v>289.6519047619049</v>
      </c>
      <c r="D408">
        <v>244.989523809524</v>
      </c>
      <c r="E408">
        <v>186.2390476190478</v>
      </c>
      <c r="F408">
        <v>171.8728571428573</v>
      </c>
      <c r="G408">
        <v>145.8495238095239</v>
      </c>
      <c r="H408">
        <v>60.25285714285719</v>
      </c>
    </row>
    <row r="409" spans="1:8">
      <c r="A409">
        <v>407</v>
      </c>
      <c r="B409">
        <v>2.069009324009329</v>
      </c>
      <c r="C409">
        <v>289.4988095238097</v>
      </c>
      <c r="D409">
        <v>244.9673809523811</v>
      </c>
      <c r="E409">
        <v>186.1840476190478</v>
      </c>
      <c r="F409">
        <v>171.8304761904763</v>
      </c>
      <c r="G409">
        <v>145.9128571428573</v>
      </c>
      <c r="H409">
        <v>60.27952380952385</v>
      </c>
    </row>
    <row r="410" spans="1:8">
      <c r="A410">
        <v>408</v>
      </c>
      <c r="B410">
        <v>2.063496503496509</v>
      </c>
      <c r="C410">
        <v>289.3457142857145</v>
      </c>
      <c r="D410">
        <v>244.9452380952383</v>
      </c>
      <c r="E410">
        <v>186.1290476190478</v>
      </c>
      <c r="F410">
        <v>171.7880952380954</v>
      </c>
      <c r="G410">
        <v>145.9761904761906</v>
      </c>
      <c r="H410">
        <v>60.30619047619052</v>
      </c>
    </row>
    <row r="411" spans="1:8">
      <c r="A411">
        <v>409</v>
      </c>
      <c r="B411">
        <v>2.058399766899772</v>
      </c>
      <c r="C411">
        <v>289.2042857142859</v>
      </c>
      <c r="D411">
        <v>244.9019047619049</v>
      </c>
      <c r="E411">
        <v>186.0445238095239</v>
      </c>
      <c r="F411">
        <v>171.7404761904763</v>
      </c>
      <c r="G411">
        <v>146.0464285714287</v>
      </c>
      <c r="H411">
        <v>60.33071428571433</v>
      </c>
    </row>
    <row r="412" spans="1:8">
      <c r="A412">
        <v>410</v>
      </c>
      <c r="B412">
        <v>2.041888111888117</v>
      </c>
      <c r="C412">
        <v>289.0628571428573</v>
      </c>
      <c r="D412">
        <v>244.8585714285716</v>
      </c>
      <c r="E412">
        <v>185.9600000000001</v>
      </c>
      <c r="F412">
        <v>171.6928571428573</v>
      </c>
      <c r="G412">
        <v>146.1166666666668</v>
      </c>
      <c r="H412">
        <v>60.35523809523814</v>
      </c>
    </row>
    <row r="413" spans="1:8">
      <c r="A413">
        <v>411</v>
      </c>
      <c r="B413">
        <v>2.020713286713292</v>
      </c>
      <c r="C413">
        <v>288.9180952380954</v>
      </c>
      <c r="D413">
        <v>244.8092857142859</v>
      </c>
      <c r="E413">
        <v>185.8385714285716</v>
      </c>
      <c r="F413">
        <v>171.6488095238096</v>
      </c>
      <c r="G413">
        <v>146.1895238095239</v>
      </c>
      <c r="H413">
        <v>60.37428571428576</v>
      </c>
    </row>
    <row r="414" spans="1:8">
      <c r="A414">
        <v>412</v>
      </c>
      <c r="B414">
        <v>1.998756410256415</v>
      </c>
      <c r="C414">
        <v>288.7733333333335</v>
      </c>
      <c r="D414">
        <v>244.7600000000002</v>
      </c>
      <c r="E414">
        <v>185.717142857143</v>
      </c>
      <c r="F414">
        <v>171.604761904762</v>
      </c>
      <c r="G414">
        <v>146.2623809523811</v>
      </c>
      <c r="H414">
        <v>60.39333333333338</v>
      </c>
    </row>
    <row r="415" spans="1:8">
      <c r="A415">
        <v>413</v>
      </c>
      <c r="B415">
        <v>1.976259906759912</v>
      </c>
      <c r="C415">
        <v>288.6200000000002</v>
      </c>
      <c r="D415">
        <v>244.7252380952382</v>
      </c>
      <c r="E415">
        <v>185.5907142857144</v>
      </c>
      <c r="F415">
        <v>171.5469047619049</v>
      </c>
      <c r="G415">
        <v>146.3150000000001</v>
      </c>
      <c r="H415">
        <v>60.41714285714291</v>
      </c>
    </row>
    <row r="416" spans="1:8">
      <c r="A416">
        <v>414</v>
      </c>
      <c r="B416">
        <v>1.961016317016322</v>
      </c>
      <c r="C416">
        <v>288.4666666666669</v>
      </c>
      <c r="D416">
        <v>244.6904761904763</v>
      </c>
      <c r="E416">
        <v>185.4642857142858</v>
      </c>
      <c r="F416">
        <v>171.4890476190478</v>
      </c>
      <c r="G416">
        <v>146.3676190476192</v>
      </c>
      <c r="H416">
        <v>60.44095238095242</v>
      </c>
    </row>
    <row r="417" spans="1:8">
      <c r="A417">
        <v>415</v>
      </c>
      <c r="B417">
        <v>1.959155011655017</v>
      </c>
      <c r="C417">
        <v>288.3250000000002</v>
      </c>
      <c r="D417">
        <v>244.6761904761906</v>
      </c>
      <c r="E417">
        <v>185.3311904761906</v>
      </c>
      <c r="F417">
        <v>171.402142857143</v>
      </c>
      <c r="G417">
        <v>146.389523809524</v>
      </c>
      <c r="H417">
        <v>60.48833333333337</v>
      </c>
    </row>
    <row r="418" spans="1:8">
      <c r="A418">
        <v>416</v>
      </c>
      <c r="B418">
        <v>1.961468531468537</v>
      </c>
      <c r="C418">
        <v>288.1833333333335</v>
      </c>
      <c r="D418">
        <v>244.661904761905</v>
      </c>
      <c r="E418">
        <v>185.1980952380954</v>
      </c>
      <c r="F418">
        <v>171.3152380952382</v>
      </c>
      <c r="G418">
        <v>146.4114285714287</v>
      </c>
      <c r="H418">
        <v>60.53571428571433</v>
      </c>
    </row>
    <row r="419" spans="1:8">
      <c r="A419">
        <v>417</v>
      </c>
      <c r="B419">
        <v>1.972673659673665</v>
      </c>
      <c r="C419">
        <v>288.0442857142859</v>
      </c>
      <c r="D419">
        <v>244.6433333333335</v>
      </c>
      <c r="E419">
        <v>185.0559523809525</v>
      </c>
      <c r="F419">
        <v>171.2080952380954</v>
      </c>
      <c r="G419">
        <v>146.3992857142858</v>
      </c>
      <c r="H419">
        <v>60.58119047619052</v>
      </c>
    </row>
    <row r="420" spans="1:8">
      <c r="A420">
        <v>418</v>
      </c>
      <c r="B420">
        <v>1.987148018648024</v>
      </c>
      <c r="C420">
        <v>287.9052380952382</v>
      </c>
      <c r="D420">
        <v>244.6247619047621</v>
      </c>
      <c r="E420">
        <v>184.9138095238097</v>
      </c>
      <c r="F420">
        <v>171.1009523809525</v>
      </c>
      <c r="G420">
        <v>146.387142857143</v>
      </c>
      <c r="H420">
        <v>60.62666666666671</v>
      </c>
    </row>
    <row r="421" spans="1:8">
      <c r="A421">
        <v>419</v>
      </c>
      <c r="B421">
        <v>1.998531468531474</v>
      </c>
      <c r="C421">
        <v>287.7469047619049</v>
      </c>
      <c r="D421">
        <v>244.6066666666669</v>
      </c>
      <c r="E421">
        <v>184.7907142857144</v>
      </c>
      <c r="F421">
        <v>170.9902380952382</v>
      </c>
      <c r="G421">
        <v>146.3773809523811</v>
      </c>
      <c r="H421">
        <v>60.67119047619052</v>
      </c>
    </row>
    <row r="422" spans="1:8">
      <c r="A422">
        <v>420</v>
      </c>
      <c r="B422">
        <v>2.003851981351986</v>
      </c>
      <c r="C422">
        <v>287.5885714285716</v>
      </c>
      <c r="D422">
        <v>244.5885714285716</v>
      </c>
      <c r="E422">
        <v>184.6676190476192</v>
      </c>
      <c r="F422">
        <v>170.8795238095239</v>
      </c>
      <c r="G422">
        <v>146.3676190476191</v>
      </c>
      <c r="H422">
        <v>60.71571428571433</v>
      </c>
    </row>
    <row r="423" spans="1:8">
      <c r="A423">
        <v>421</v>
      </c>
      <c r="B423">
        <v>2.002059440559446</v>
      </c>
      <c r="C423">
        <v>287.4428571428573</v>
      </c>
      <c r="D423">
        <v>244.5673809523811</v>
      </c>
      <c r="E423">
        <v>184.5523809523811</v>
      </c>
      <c r="F423">
        <v>170.7795238095239</v>
      </c>
      <c r="G423">
        <v>146.3928571428573</v>
      </c>
      <c r="H423">
        <v>60.75428571428576</v>
      </c>
    </row>
    <row r="424" spans="1:8">
      <c r="A424">
        <v>422</v>
      </c>
      <c r="B424">
        <v>1.993531468531474</v>
      </c>
      <c r="C424">
        <v>287.2971428571431</v>
      </c>
      <c r="D424">
        <v>244.5461904761906</v>
      </c>
      <c r="E424">
        <v>184.437142857143</v>
      </c>
      <c r="F424">
        <v>170.6795238095239</v>
      </c>
      <c r="G424">
        <v>146.4180952380954</v>
      </c>
      <c r="H424">
        <v>60.79285714285719</v>
      </c>
    </row>
    <row r="425" spans="1:8">
      <c r="A425">
        <v>423</v>
      </c>
      <c r="B425">
        <v>1.98933566433567</v>
      </c>
      <c r="C425">
        <v>287.1428571428573</v>
      </c>
      <c r="D425">
        <v>244.5304761904763</v>
      </c>
      <c r="E425">
        <v>184.3250000000001</v>
      </c>
      <c r="F425">
        <v>170.6095238095239</v>
      </c>
      <c r="G425">
        <v>146.474761904762</v>
      </c>
      <c r="H425">
        <v>60.81285714285719</v>
      </c>
    </row>
    <row r="426" spans="1:8">
      <c r="A426">
        <v>424</v>
      </c>
      <c r="B426">
        <v>1.992850815850821</v>
      </c>
      <c r="C426">
        <v>286.9885714285716</v>
      </c>
      <c r="D426">
        <v>244.5147619047621</v>
      </c>
      <c r="E426">
        <v>184.2128571428573</v>
      </c>
      <c r="F426">
        <v>170.539523809524</v>
      </c>
      <c r="G426">
        <v>146.5314285714287</v>
      </c>
      <c r="H426">
        <v>60.83285714285719</v>
      </c>
    </row>
    <row r="427" spans="1:8">
      <c r="A427">
        <v>425</v>
      </c>
      <c r="B427">
        <v>2.00472144522145</v>
      </c>
      <c r="C427">
        <v>286.8183333333335</v>
      </c>
      <c r="D427">
        <v>244.5280952380954</v>
      </c>
      <c r="E427">
        <v>184.1264285714287</v>
      </c>
      <c r="F427">
        <v>170.4892857142858</v>
      </c>
      <c r="G427">
        <v>146.6080952380954</v>
      </c>
      <c r="H427">
        <v>60.86071428571434</v>
      </c>
    </row>
    <row r="428" spans="1:8">
      <c r="A428">
        <v>426</v>
      </c>
      <c r="B428">
        <v>2.021356643356649</v>
      </c>
      <c r="C428">
        <v>286.6480952380954</v>
      </c>
      <c r="D428">
        <v>244.5414285714288</v>
      </c>
      <c r="E428">
        <v>184.0400000000001</v>
      </c>
      <c r="F428">
        <v>170.4390476190477</v>
      </c>
      <c r="G428">
        <v>146.684761904762</v>
      </c>
      <c r="H428">
        <v>60.88857142857147</v>
      </c>
    </row>
    <row r="429" spans="1:8">
      <c r="A429">
        <v>427</v>
      </c>
      <c r="B429">
        <v>2.03139510489511</v>
      </c>
      <c r="C429">
        <v>286.4935714285716</v>
      </c>
      <c r="D429">
        <v>244.5830952380954</v>
      </c>
      <c r="E429">
        <v>183.9661904761906</v>
      </c>
      <c r="F429">
        <v>170.3909523809525</v>
      </c>
      <c r="G429">
        <v>146.762142857143</v>
      </c>
      <c r="H429">
        <v>60.9421428571429</v>
      </c>
    </row>
    <row r="430" spans="1:8">
      <c r="A430">
        <v>428</v>
      </c>
      <c r="B430">
        <v>2.048726107226113</v>
      </c>
      <c r="C430">
        <v>286.3390476190478</v>
      </c>
      <c r="D430">
        <v>244.6247619047621</v>
      </c>
      <c r="E430">
        <v>183.8923809523811</v>
      </c>
      <c r="F430">
        <v>170.3428571428573</v>
      </c>
      <c r="G430">
        <v>146.8395238095239</v>
      </c>
      <c r="H430">
        <v>60.99571428571434</v>
      </c>
    </row>
    <row r="431" spans="1:8">
      <c r="A431">
        <v>429</v>
      </c>
      <c r="B431">
        <v>2.073540792540798</v>
      </c>
      <c r="C431">
        <v>286.1816666666669</v>
      </c>
      <c r="D431">
        <v>244.6785714285716</v>
      </c>
      <c r="E431">
        <v>183.8276190476192</v>
      </c>
      <c r="F431">
        <v>170.2809523809525</v>
      </c>
      <c r="G431">
        <v>146.899761904762</v>
      </c>
      <c r="H431">
        <v>61.03500000000005</v>
      </c>
    </row>
    <row r="432" spans="1:8">
      <c r="A432">
        <v>430</v>
      </c>
      <c r="B432">
        <v>2.120505827505833</v>
      </c>
      <c r="C432">
        <v>286.024285714286</v>
      </c>
      <c r="D432">
        <v>244.7323809523812</v>
      </c>
      <c r="E432">
        <v>183.7628571428573</v>
      </c>
      <c r="F432">
        <v>170.2190476190478</v>
      </c>
      <c r="G432">
        <v>146.9600000000001</v>
      </c>
      <c r="H432">
        <v>61.07428571428576</v>
      </c>
    </row>
    <row r="433" spans="1:8">
      <c r="A433">
        <v>431</v>
      </c>
      <c r="B433">
        <v>2.195702797202803</v>
      </c>
      <c r="C433">
        <v>285.8423809523812</v>
      </c>
      <c r="D433">
        <v>244.782142857143</v>
      </c>
      <c r="E433">
        <v>183.7223809523811</v>
      </c>
      <c r="F433">
        <v>170.1602380952382</v>
      </c>
      <c r="G433">
        <v>147.0214285714287</v>
      </c>
      <c r="H433">
        <v>61.09809523809528</v>
      </c>
    </row>
    <row r="434" spans="1:8">
      <c r="A434">
        <v>432</v>
      </c>
      <c r="B434">
        <v>2.281983682983689</v>
      </c>
      <c r="C434">
        <v>285.6604761904764</v>
      </c>
      <c r="D434">
        <v>244.8319047619049</v>
      </c>
      <c r="E434">
        <v>183.6819047619049</v>
      </c>
      <c r="F434">
        <v>170.1014285714287</v>
      </c>
      <c r="G434">
        <v>147.0828571428573</v>
      </c>
      <c r="H434">
        <v>61.12190476190481</v>
      </c>
    </row>
    <row r="435" spans="1:8">
      <c r="A435">
        <v>433</v>
      </c>
      <c r="B435">
        <v>2.315891608391614</v>
      </c>
      <c r="C435">
        <v>285.4942857142859</v>
      </c>
      <c r="D435">
        <v>244.862142857143</v>
      </c>
      <c r="E435">
        <v>183.6438095238097</v>
      </c>
      <c r="F435">
        <v>170.0392857142859</v>
      </c>
      <c r="G435">
        <v>147.1469047619049</v>
      </c>
      <c r="H435">
        <v>61.15928571428576</v>
      </c>
    </row>
    <row r="436" spans="1:8">
      <c r="A436">
        <v>434</v>
      </c>
      <c r="B436">
        <v>2.352658508158514</v>
      </c>
      <c r="C436">
        <v>285.3280952380954</v>
      </c>
      <c r="D436">
        <v>244.8923809523811</v>
      </c>
      <c r="E436">
        <v>183.6057142857144</v>
      </c>
      <c r="F436">
        <v>169.977142857143</v>
      </c>
      <c r="G436">
        <v>147.2109523809525</v>
      </c>
      <c r="H436">
        <v>61.19666666666671</v>
      </c>
    </row>
    <row r="437" spans="1:8">
      <c r="A437">
        <v>435</v>
      </c>
      <c r="B437">
        <v>2.349282051282057</v>
      </c>
      <c r="C437">
        <v>285.1621428571431</v>
      </c>
      <c r="D437">
        <v>244.902142857143</v>
      </c>
      <c r="E437">
        <v>183.5626190476192</v>
      </c>
      <c r="F437">
        <v>169.9085714285715</v>
      </c>
      <c r="G437">
        <v>147.2654761904763</v>
      </c>
      <c r="H437">
        <v>61.22428571428576</v>
      </c>
    </row>
    <row r="438" spans="1:8">
      <c r="A438">
        <v>436</v>
      </c>
      <c r="B438">
        <v>2.314251748251754</v>
      </c>
      <c r="C438">
        <v>284.9961904761907</v>
      </c>
      <c r="D438">
        <v>244.911904761905</v>
      </c>
      <c r="E438">
        <v>183.5195238095239</v>
      </c>
      <c r="F438">
        <v>169.8400000000001</v>
      </c>
      <c r="G438">
        <v>147.3200000000001</v>
      </c>
      <c r="H438">
        <v>61.2519047619048</v>
      </c>
    </row>
    <row r="439" spans="1:8">
      <c r="A439">
        <v>437</v>
      </c>
      <c r="B439">
        <v>2.262194638694645</v>
      </c>
      <c r="C439">
        <v>284.824523809524</v>
      </c>
      <c r="D439">
        <v>244.9283333333335</v>
      </c>
      <c r="E439">
        <v>183.482142857143</v>
      </c>
      <c r="F439">
        <v>169.7800000000001</v>
      </c>
      <c r="G439">
        <v>147.3704761904763</v>
      </c>
      <c r="H439">
        <v>61.28095238095243</v>
      </c>
    </row>
    <row r="440" spans="1:8">
      <c r="A440">
        <v>438</v>
      </c>
      <c r="B440">
        <v>2.210371794871801</v>
      </c>
      <c r="C440">
        <v>284.6528571428573</v>
      </c>
      <c r="D440">
        <v>244.9447619047621</v>
      </c>
      <c r="E440">
        <v>183.444761904762</v>
      </c>
      <c r="F440">
        <v>169.7200000000001</v>
      </c>
      <c r="G440">
        <v>147.4209523809525</v>
      </c>
      <c r="H440">
        <v>61.31000000000004</v>
      </c>
    </row>
    <row r="441" spans="1:8">
      <c r="A441">
        <v>439</v>
      </c>
      <c r="B441">
        <v>2.190230769230775</v>
      </c>
      <c r="C441">
        <v>284.4876190476193</v>
      </c>
      <c r="D441">
        <v>244.9747619047621</v>
      </c>
      <c r="E441">
        <v>183.3980952380954</v>
      </c>
      <c r="F441">
        <v>169.6640476190478</v>
      </c>
      <c r="G441">
        <v>147.4683333333334</v>
      </c>
      <c r="H441">
        <v>61.37142857142862</v>
      </c>
    </row>
    <row r="442" spans="1:8">
      <c r="A442">
        <v>440</v>
      </c>
      <c r="B442">
        <v>2.170372960372966</v>
      </c>
      <c r="C442">
        <v>284.3223809523812</v>
      </c>
      <c r="D442">
        <v>245.0047619047621</v>
      </c>
      <c r="E442">
        <v>183.3514285714287</v>
      </c>
      <c r="F442">
        <v>169.6080952380954</v>
      </c>
      <c r="G442">
        <v>147.5157142857144</v>
      </c>
      <c r="H442">
        <v>61.43285714285719</v>
      </c>
    </row>
    <row r="443" spans="1:8">
      <c r="A443">
        <v>441</v>
      </c>
      <c r="B443">
        <v>2.178898601398607</v>
      </c>
      <c r="C443">
        <v>284.1633333333335</v>
      </c>
      <c r="D443">
        <v>245.0366666666669</v>
      </c>
      <c r="E443">
        <v>183.2997619047621</v>
      </c>
      <c r="F443">
        <v>169.5409523809525</v>
      </c>
      <c r="G443">
        <v>147.5645238095239</v>
      </c>
      <c r="H443">
        <v>61.49166666666671</v>
      </c>
    </row>
    <row r="444" spans="1:8">
      <c r="A444">
        <v>442</v>
      </c>
      <c r="B444">
        <v>2.205987179487185</v>
      </c>
      <c r="C444">
        <v>284.0042857142859</v>
      </c>
      <c r="D444">
        <v>245.0685714285716</v>
      </c>
      <c r="E444">
        <v>183.2480952380954</v>
      </c>
      <c r="F444">
        <v>169.4738095238097</v>
      </c>
      <c r="G444">
        <v>147.6133333333335</v>
      </c>
      <c r="H444">
        <v>61.55047619047623</v>
      </c>
    </row>
    <row r="445" spans="1:8">
      <c r="A445">
        <v>443</v>
      </c>
      <c r="B445">
        <v>2.236113053613059</v>
      </c>
      <c r="C445">
        <v>283.8378571428574</v>
      </c>
      <c r="D445">
        <v>245.0916666666669</v>
      </c>
      <c r="E445">
        <v>183.2016666666668</v>
      </c>
      <c r="F445">
        <v>169.414523809524</v>
      </c>
      <c r="G445">
        <v>147.6659523809525</v>
      </c>
      <c r="H445">
        <v>61.58190476190481</v>
      </c>
    </row>
    <row r="446" spans="1:8">
      <c r="A446">
        <v>444</v>
      </c>
      <c r="B446">
        <v>2.252355477855484</v>
      </c>
      <c r="C446">
        <v>283.6714285714288</v>
      </c>
      <c r="D446">
        <v>245.1147619047621</v>
      </c>
      <c r="E446">
        <v>183.1552380952382</v>
      </c>
      <c r="F446">
        <v>169.3552380952382</v>
      </c>
      <c r="G446">
        <v>147.7185714285716</v>
      </c>
      <c r="H446">
        <v>61.61333333333338</v>
      </c>
    </row>
    <row r="447" spans="1:8">
      <c r="A447">
        <v>445</v>
      </c>
      <c r="B447">
        <v>2.251222610722617</v>
      </c>
      <c r="C447">
        <v>283.5135714285717</v>
      </c>
      <c r="D447">
        <v>245.122142857143</v>
      </c>
      <c r="E447">
        <v>183.1076190476192</v>
      </c>
      <c r="F447">
        <v>169.2961904761906</v>
      </c>
      <c r="G447">
        <v>147.7757142857144</v>
      </c>
      <c r="H447">
        <v>61.68000000000005</v>
      </c>
    </row>
    <row r="448" spans="1:8">
      <c r="A448">
        <v>446</v>
      </c>
      <c r="B448">
        <v>2.230437062937069</v>
      </c>
      <c r="C448">
        <v>283.3557142857145</v>
      </c>
      <c r="D448">
        <v>245.129523809524</v>
      </c>
      <c r="E448">
        <v>183.0600000000001</v>
      </c>
      <c r="F448">
        <v>169.237142857143</v>
      </c>
      <c r="G448">
        <v>147.8328571428573</v>
      </c>
      <c r="H448">
        <v>61.74666666666671</v>
      </c>
    </row>
    <row r="449" spans="1:8">
      <c r="A449">
        <v>447</v>
      </c>
      <c r="B449">
        <v>2.19453263403264</v>
      </c>
      <c r="C449">
        <v>283.2109523809526</v>
      </c>
      <c r="D449">
        <v>245.1252380952383</v>
      </c>
      <c r="E449">
        <v>183.0085714285715</v>
      </c>
      <c r="F449">
        <v>169.1680952380954</v>
      </c>
      <c r="G449">
        <v>147.8907142857144</v>
      </c>
      <c r="H449">
        <v>61.82404761904766</v>
      </c>
    </row>
    <row r="450" spans="1:8">
      <c r="A450">
        <v>448</v>
      </c>
      <c r="B450">
        <v>2.158741258741264</v>
      </c>
      <c r="C450">
        <v>283.0661904761907</v>
      </c>
      <c r="D450">
        <v>245.1209523809526</v>
      </c>
      <c r="E450">
        <v>182.957142857143</v>
      </c>
      <c r="F450">
        <v>169.0990476190478</v>
      </c>
      <c r="G450">
        <v>147.9485714285715</v>
      </c>
      <c r="H450">
        <v>61.90142857142862</v>
      </c>
    </row>
    <row r="451" spans="1:8">
      <c r="A451">
        <v>449</v>
      </c>
      <c r="B451">
        <v>2.134717948717954</v>
      </c>
      <c r="C451">
        <v>282.9223809523812</v>
      </c>
      <c r="D451">
        <v>245.1333333333335</v>
      </c>
      <c r="E451">
        <v>182.9178571428573</v>
      </c>
      <c r="F451">
        <v>169.0442857142858</v>
      </c>
      <c r="G451">
        <v>147.9890476190477</v>
      </c>
      <c r="H451">
        <v>61.98166666666671</v>
      </c>
    </row>
    <row r="452" spans="1:8">
      <c r="A452">
        <v>450</v>
      </c>
      <c r="B452">
        <v>2.124166666666672</v>
      </c>
      <c r="C452">
        <v>282.7785714285716</v>
      </c>
      <c r="D452">
        <v>245.1457142857145</v>
      </c>
      <c r="E452">
        <v>182.8785714285715</v>
      </c>
      <c r="F452">
        <v>168.9895238095239</v>
      </c>
      <c r="G452">
        <v>148.0295238095239</v>
      </c>
      <c r="H452">
        <v>62.06190476190481</v>
      </c>
    </row>
    <row r="453" spans="1:8">
      <c r="A453">
        <v>451</v>
      </c>
      <c r="B453">
        <v>2.119458041958048</v>
      </c>
      <c r="C453">
        <v>282.6200000000002</v>
      </c>
      <c r="D453">
        <v>245.1704761904764</v>
      </c>
      <c r="E453">
        <v>182.8392857142858</v>
      </c>
      <c r="F453">
        <v>168.9309523809525</v>
      </c>
      <c r="G453">
        <v>148.0557142857144</v>
      </c>
      <c r="H453">
        <v>62.18047619047624</v>
      </c>
    </row>
    <row r="454" spans="1:8">
      <c r="A454">
        <v>452</v>
      </c>
      <c r="B454">
        <v>2.115757575757581</v>
      </c>
      <c r="C454">
        <v>282.4614285714288</v>
      </c>
      <c r="D454">
        <v>245.1952380952383</v>
      </c>
      <c r="E454">
        <v>182.8000000000001</v>
      </c>
      <c r="F454">
        <v>168.8723809523811</v>
      </c>
      <c r="G454">
        <v>148.0819047619049</v>
      </c>
      <c r="H454">
        <v>62.29904761904767</v>
      </c>
    </row>
    <row r="455" spans="1:8">
      <c r="A455">
        <v>453</v>
      </c>
      <c r="B455">
        <v>2.109785547785553</v>
      </c>
      <c r="C455">
        <v>282.3188095238098</v>
      </c>
      <c r="D455">
        <v>245.2364285714287</v>
      </c>
      <c r="E455">
        <v>182.7685714285716</v>
      </c>
      <c r="F455">
        <v>168.8014285714287</v>
      </c>
      <c r="G455">
        <v>148.112142857143</v>
      </c>
      <c r="H455">
        <v>62.42500000000005</v>
      </c>
    </row>
    <row r="456" spans="1:8">
      <c r="A456">
        <v>454</v>
      </c>
      <c r="B456">
        <v>2.112484848484854</v>
      </c>
      <c r="C456">
        <v>282.1761904761907</v>
      </c>
      <c r="D456">
        <v>245.2776190476192</v>
      </c>
      <c r="E456">
        <v>182.737142857143</v>
      </c>
      <c r="F456">
        <v>168.7304761904763</v>
      </c>
      <c r="G456">
        <v>148.1423809523811</v>
      </c>
      <c r="H456">
        <v>62.55095238095243</v>
      </c>
    </row>
    <row r="457" spans="1:8">
      <c r="A457">
        <v>455</v>
      </c>
      <c r="B457">
        <v>2.13076573426574</v>
      </c>
      <c r="C457">
        <v>282.0338095238097</v>
      </c>
      <c r="D457">
        <v>245.3385714285716</v>
      </c>
      <c r="E457">
        <v>182.712142857143</v>
      </c>
      <c r="F457">
        <v>168.6611904761906</v>
      </c>
      <c r="G457">
        <v>148.172142857143</v>
      </c>
      <c r="H457">
        <v>62.65309523809529</v>
      </c>
    </row>
    <row r="458" spans="1:8">
      <c r="A458">
        <v>456</v>
      </c>
      <c r="B458">
        <v>2.161566433566439</v>
      </c>
      <c r="C458">
        <v>281.8914285714288</v>
      </c>
      <c r="D458">
        <v>245.399523809524</v>
      </c>
      <c r="E458">
        <v>182.687142857143</v>
      </c>
      <c r="F458">
        <v>168.5919047619049</v>
      </c>
      <c r="G458">
        <v>148.2019047619049</v>
      </c>
      <c r="H458">
        <v>62.75523809523814</v>
      </c>
    </row>
    <row r="459" spans="1:8">
      <c r="A459">
        <v>457</v>
      </c>
      <c r="B459">
        <v>2.179688811188817</v>
      </c>
      <c r="C459">
        <v>281.7416666666669</v>
      </c>
      <c r="D459">
        <v>245.4630952380954</v>
      </c>
      <c r="E459">
        <v>182.6716666666668</v>
      </c>
      <c r="F459">
        <v>168.5269047619049</v>
      </c>
      <c r="G459">
        <v>148.2485714285716</v>
      </c>
      <c r="H459">
        <v>62.83619047619052</v>
      </c>
    </row>
    <row r="460" spans="1:8">
      <c r="A460">
        <v>458</v>
      </c>
      <c r="B460">
        <v>2.2124055944056</v>
      </c>
      <c r="C460">
        <v>281.591904761905</v>
      </c>
      <c r="D460">
        <v>245.5266666666668</v>
      </c>
      <c r="E460">
        <v>182.6561904761906</v>
      </c>
      <c r="F460">
        <v>168.4619047619049</v>
      </c>
      <c r="G460">
        <v>148.2952380952382</v>
      </c>
      <c r="H460">
        <v>62.91714285714291</v>
      </c>
    </row>
    <row r="461" spans="1:8">
      <c r="A461">
        <v>459</v>
      </c>
      <c r="B461">
        <v>2.240326340326346</v>
      </c>
      <c r="C461">
        <v>281.4476190476192</v>
      </c>
      <c r="D461">
        <v>245.5947619047621</v>
      </c>
      <c r="E461">
        <v>182.6404761904763</v>
      </c>
      <c r="F461">
        <v>168.387142857143</v>
      </c>
      <c r="G461">
        <v>148.3604761904763</v>
      </c>
      <c r="H461">
        <v>62.95142857142862</v>
      </c>
    </row>
    <row r="462" spans="1:8">
      <c r="A462">
        <v>460</v>
      </c>
      <c r="B462">
        <v>2.259259906759913</v>
      </c>
      <c r="C462">
        <v>281.3033333333335</v>
      </c>
      <c r="D462">
        <v>245.6628571428573</v>
      </c>
      <c r="E462">
        <v>182.624761904762</v>
      </c>
      <c r="F462">
        <v>168.3123809523811</v>
      </c>
      <c r="G462">
        <v>148.4257142857144</v>
      </c>
      <c r="H462">
        <v>62.98571428571434</v>
      </c>
    </row>
    <row r="463" spans="1:8">
      <c r="A463">
        <v>461</v>
      </c>
      <c r="B463">
        <v>2.274320512820519</v>
      </c>
      <c r="C463">
        <v>281.1552380952383</v>
      </c>
      <c r="D463">
        <v>245.7361904761906</v>
      </c>
      <c r="E463">
        <v>182.6176190476192</v>
      </c>
      <c r="F463">
        <v>168.2511904761906</v>
      </c>
      <c r="G463">
        <v>148.4959523809525</v>
      </c>
      <c r="H463">
        <v>62.99380952380957</v>
      </c>
    </row>
    <row r="464" spans="1:8">
      <c r="A464">
        <v>462</v>
      </c>
      <c r="B464">
        <v>2.275011655011661</v>
      </c>
      <c r="C464">
        <v>281.0071428571431</v>
      </c>
      <c r="D464">
        <v>245.809523809524</v>
      </c>
      <c r="E464">
        <v>182.6104761904763</v>
      </c>
      <c r="F464">
        <v>168.1900000000001</v>
      </c>
      <c r="G464">
        <v>148.5661904761906</v>
      </c>
      <c r="H464">
        <v>63.00190476190481</v>
      </c>
    </row>
    <row r="465" spans="1:8">
      <c r="A465">
        <v>463</v>
      </c>
      <c r="B465">
        <v>2.26929953379954</v>
      </c>
      <c r="C465">
        <v>280.8385714285716</v>
      </c>
      <c r="D465">
        <v>245.8623809523811</v>
      </c>
      <c r="E465">
        <v>182.604523809524</v>
      </c>
      <c r="F465">
        <v>168.1254761904763</v>
      </c>
      <c r="G465">
        <v>148.6390476190477</v>
      </c>
      <c r="H465">
        <v>63.02357142857147</v>
      </c>
    </row>
    <row r="466" spans="1:8">
      <c r="A466">
        <v>464</v>
      </c>
      <c r="B466">
        <v>2.255998834498841</v>
      </c>
      <c r="C466">
        <v>280.6700000000002</v>
      </c>
      <c r="D466">
        <v>245.9152380952383</v>
      </c>
      <c r="E466">
        <v>182.5985714285716</v>
      </c>
      <c r="F466">
        <v>168.0609523809525</v>
      </c>
      <c r="G466">
        <v>148.7119047619049</v>
      </c>
      <c r="H466">
        <v>63.04523809523814</v>
      </c>
    </row>
    <row r="467" spans="1:8">
      <c r="A467">
        <v>465</v>
      </c>
      <c r="B467">
        <v>2.239941724941731</v>
      </c>
      <c r="C467">
        <v>280.5135714285716</v>
      </c>
      <c r="D467">
        <v>245.9450000000002</v>
      </c>
      <c r="E467">
        <v>182.5950000000001</v>
      </c>
      <c r="F467">
        <v>167.9895238095239</v>
      </c>
      <c r="G467">
        <v>148.7830952380954</v>
      </c>
      <c r="H467">
        <v>63.10095238095244</v>
      </c>
    </row>
    <row r="468" spans="1:8">
      <c r="A468">
        <v>466</v>
      </c>
      <c r="B468">
        <v>2.232263403263409</v>
      </c>
      <c r="C468">
        <v>280.3571428571431</v>
      </c>
      <c r="D468">
        <v>245.9747619047621</v>
      </c>
      <c r="E468">
        <v>182.5914285714287</v>
      </c>
      <c r="F468">
        <v>167.9180952380954</v>
      </c>
      <c r="G468">
        <v>148.8542857142859</v>
      </c>
      <c r="H468">
        <v>63.15666666666672</v>
      </c>
    </row>
    <row r="469" spans="1:8">
      <c r="A469">
        <v>467</v>
      </c>
      <c r="B469">
        <v>2.21762587412588</v>
      </c>
      <c r="C469">
        <v>280.2054761904764</v>
      </c>
      <c r="D469">
        <v>245.9733333333335</v>
      </c>
      <c r="E469">
        <v>182.5733333333335</v>
      </c>
      <c r="F469">
        <v>167.842142857143</v>
      </c>
      <c r="G469">
        <v>148.9100000000001</v>
      </c>
      <c r="H469">
        <v>63.24547619047624</v>
      </c>
    </row>
    <row r="470" spans="1:8">
      <c r="A470">
        <v>468</v>
      </c>
      <c r="B470">
        <v>2.181776223776229</v>
      </c>
      <c r="C470">
        <v>280.0538095238097</v>
      </c>
      <c r="D470">
        <v>245.971904761905</v>
      </c>
      <c r="E470">
        <v>182.5552380952382</v>
      </c>
      <c r="F470">
        <v>167.7661904761906</v>
      </c>
      <c r="G470">
        <v>148.9657142857144</v>
      </c>
      <c r="H470">
        <v>63.33428571428576</v>
      </c>
    </row>
    <row r="471" spans="1:8">
      <c r="A471">
        <v>469</v>
      </c>
      <c r="B471">
        <v>2.160694638694644</v>
      </c>
      <c r="C471">
        <v>279.9021428571431</v>
      </c>
      <c r="D471">
        <v>245.9292857142859</v>
      </c>
      <c r="E471">
        <v>182.5316666666668</v>
      </c>
      <c r="F471">
        <v>167.6966666666668</v>
      </c>
      <c r="G471">
        <v>149.009761904762</v>
      </c>
      <c r="H471">
        <v>63.40976190476195</v>
      </c>
    </row>
    <row r="472" spans="1:8">
      <c r="A472">
        <v>470</v>
      </c>
      <c r="B472">
        <v>2.111798368298374</v>
      </c>
      <c r="C472">
        <v>279.7504761904764</v>
      </c>
      <c r="D472">
        <v>245.8866666666668</v>
      </c>
      <c r="E472">
        <v>182.5080952380954</v>
      </c>
      <c r="F472">
        <v>167.627142857143</v>
      </c>
      <c r="G472">
        <v>149.0538095238096</v>
      </c>
      <c r="H472">
        <v>63.48523809523815</v>
      </c>
    </row>
    <row r="473" spans="1:8">
      <c r="A473">
        <v>471</v>
      </c>
      <c r="B473">
        <v>2.06084615384616</v>
      </c>
      <c r="C473">
        <v>279.6140476190478</v>
      </c>
      <c r="D473">
        <v>245.8285714285716</v>
      </c>
      <c r="E473">
        <v>182.4728571428573</v>
      </c>
      <c r="F473">
        <v>167.5538095238097</v>
      </c>
      <c r="G473">
        <v>149.0940476190477</v>
      </c>
      <c r="H473">
        <v>63.53261904761909</v>
      </c>
    </row>
    <row r="474" spans="1:8">
      <c r="A474">
        <v>472</v>
      </c>
      <c r="B474">
        <v>2.013424242424247</v>
      </c>
      <c r="C474">
        <v>279.4776190476193</v>
      </c>
      <c r="D474">
        <v>245.7704761904764</v>
      </c>
      <c r="E474">
        <v>182.4376190476192</v>
      </c>
      <c r="F474">
        <v>167.4804761904763</v>
      </c>
      <c r="G474">
        <v>149.1342857142858</v>
      </c>
      <c r="H474">
        <v>63.58000000000004</v>
      </c>
    </row>
    <row r="475" spans="1:8">
      <c r="A475">
        <v>473</v>
      </c>
      <c r="B475">
        <v>1.968008158508164</v>
      </c>
      <c r="C475">
        <v>279.3378571428574</v>
      </c>
      <c r="D475">
        <v>245.712142857143</v>
      </c>
      <c r="E475">
        <v>182.3980952380954</v>
      </c>
      <c r="F475">
        <v>167.4092857142858</v>
      </c>
      <c r="G475">
        <v>149.1695238095239</v>
      </c>
      <c r="H475">
        <v>63.59404761904766</v>
      </c>
    </row>
    <row r="476" spans="1:8">
      <c r="A476">
        <v>474</v>
      </c>
      <c r="B476">
        <v>1.931557109557114</v>
      </c>
      <c r="C476">
        <v>279.1980952380954</v>
      </c>
      <c r="D476">
        <v>245.6538095238097</v>
      </c>
      <c r="E476">
        <v>182.3585714285716</v>
      </c>
      <c r="F476">
        <v>167.3380952380954</v>
      </c>
      <c r="G476">
        <v>149.204761904762</v>
      </c>
      <c r="H476">
        <v>63.60809523809529</v>
      </c>
    </row>
    <row r="477" spans="1:8">
      <c r="A477">
        <v>475</v>
      </c>
      <c r="B477">
        <v>1.919110722610727</v>
      </c>
      <c r="C477">
        <v>279.0373809523812</v>
      </c>
      <c r="D477">
        <v>245.6028571428573</v>
      </c>
      <c r="E477">
        <v>182.3207142857144</v>
      </c>
      <c r="F477">
        <v>167.2735714285716</v>
      </c>
      <c r="G477">
        <v>149.2478571428572</v>
      </c>
      <c r="H477">
        <v>63.59928571428576</v>
      </c>
    </row>
    <row r="478" spans="1:8">
      <c r="A478">
        <v>476</v>
      </c>
      <c r="B478">
        <v>1.901360139860145</v>
      </c>
      <c r="C478">
        <v>278.8766666666669</v>
      </c>
      <c r="D478">
        <v>245.5519047619049</v>
      </c>
      <c r="E478">
        <v>182.2828571428573</v>
      </c>
      <c r="F478">
        <v>167.2090476190477</v>
      </c>
      <c r="G478">
        <v>149.2909523809525</v>
      </c>
      <c r="H478">
        <v>63.59047619047624</v>
      </c>
    </row>
    <row r="479" spans="1:8">
      <c r="A479">
        <v>477</v>
      </c>
      <c r="B479">
        <v>1.890655011655017</v>
      </c>
      <c r="C479">
        <v>278.7266666666669</v>
      </c>
      <c r="D479">
        <v>245.5228571428573</v>
      </c>
      <c r="E479">
        <v>182.2519047619049</v>
      </c>
      <c r="F479">
        <v>167.1442857142858</v>
      </c>
      <c r="G479">
        <v>149.3354761904763</v>
      </c>
      <c r="H479">
        <v>63.57095238095243</v>
      </c>
    </row>
    <row r="480" spans="1:8">
      <c r="A480">
        <v>478</v>
      </c>
      <c r="B480">
        <v>1.88754545454546</v>
      </c>
      <c r="C480">
        <v>278.5766666666669</v>
      </c>
      <c r="D480">
        <v>245.4938095238097</v>
      </c>
      <c r="E480">
        <v>182.2209523809525</v>
      </c>
      <c r="F480">
        <v>167.0795238095239</v>
      </c>
      <c r="G480">
        <v>149.3800000000001</v>
      </c>
      <c r="H480">
        <v>63.55142857142862</v>
      </c>
    </row>
    <row r="481" spans="1:8">
      <c r="A481">
        <v>479</v>
      </c>
      <c r="B481">
        <v>1.887025641025646</v>
      </c>
      <c r="C481">
        <v>278.4257142857145</v>
      </c>
      <c r="D481">
        <v>245.4904761904764</v>
      </c>
      <c r="E481">
        <v>182.1811904761906</v>
      </c>
      <c r="F481">
        <v>167.009523809524</v>
      </c>
      <c r="G481">
        <v>149.4202380952382</v>
      </c>
      <c r="H481">
        <v>63.52690476190481</v>
      </c>
    </row>
    <row r="482" spans="1:8">
      <c r="A482">
        <v>480</v>
      </c>
      <c r="B482">
        <v>1.891463869463875</v>
      </c>
      <c r="C482">
        <v>278.2747619047621</v>
      </c>
      <c r="D482">
        <v>245.4871428571431</v>
      </c>
      <c r="E482">
        <v>182.1414285714287</v>
      </c>
      <c r="F482">
        <v>166.9395238095239</v>
      </c>
      <c r="G482">
        <v>149.4604761904763</v>
      </c>
      <c r="H482">
        <v>63.502380952381</v>
      </c>
    </row>
    <row r="483" spans="1:8">
      <c r="A483">
        <v>481</v>
      </c>
      <c r="B483">
        <v>1.894719114219119</v>
      </c>
      <c r="C483">
        <v>278.1176190476193</v>
      </c>
      <c r="D483">
        <v>245.4890476190478</v>
      </c>
      <c r="E483">
        <v>182.0935714285716</v>
      </c>
      <c r="F483">
        <v>166.8780952380953</v>
      </c>
      <c r="G483">
        <v>149.484761904762</v>
      </c>
      <c r="H483">
        <v>63.49476190476196</v>
      </c>
    </row>
    <row r="484" spans="1:8">
      <c r="A484">
        <v>482</v>
      </c>
      <c r="B484">
        <v>1.911114219114224</v>
      </c>
      <c r="C484">
        <v>277.9604761904764</v>
      </c>
      <c r="D484">
        <v>245.4909523809525</v>
      </c>
      <c r="E484">
        <v>182.0457142857144</v>
      </c>
      <c r="F484">
        <v>166.8166666666668</v>
      </c>
      <c r="G484">
        <v>149.5090476190477</v>
      </c>
      <c r="H484">
        <v>63.48714285714291</v>
      </c>
    </row>
    <row r="485" spans="1:8">
      <c r="A485">
        <v>483</v>
      </c>
      <c r="B485">
        <v>1.9424055944056</v>
      </c>
      <c r="C485">
        <v>277.8054761904764</v>
      </c>
      <c r="D485">
        <v>245.5030952380954</v>
      </c>
      <c r="E485">
        <v>181.9938095238097</v>
      </c>
      <c r="F485">
        <v>166.7557142857144</v>
      </c>
      <c r="G485">
        <v>149.5307142857144</v>
      </c>
      <c r="H485">
        <v>63.522380952381</v>
      </c>
    </row>
    <row r="486" spans="1:8">
      <c r="A486">
        <v>484</v>
      </c>
      <c r="B486">
        <v>1.985256410256416</v>
      </c>
      <c r="C486">
        <v>277.6504761904764</v>
      </c>
      <c r="D486">
        <v>245.5152380952383</v>
      </c>
      <c r="E486">
        <v>181.9419047619049</v>
      </c>
      <c r="F486">
        <v>166.694761904762</v>
      </c>
      <c r="G486">
        <v>149.5523809523811</v>
      </c>
      <c r="H486">
        <v>63.55761904761909</v>
      </c>
    </row>
    <row r="487" spans="1:8">
      <c r="A487">
        <v>485</v>
      </c>
      <c r="B487">
        <v>2.024657342657348</v>
      </c>
      <c r="C487">
        <v>277.5016666666669</v>
      </c>
      <c r="D487">
        <v>245.5347619047621</v>
      </c>
      <c r="E487">
        <v>181.8866666666668</v>
      </c>
      <c r="F487">
        <v>166.6261904761906</v>
      </c>
      <c r="G487">
        <v>149.5683333333335</v>
      </c>
      <c r="H487">
        <v>63.61023809523814</v>
      </c>
    </row>
    <row r="488" spans="1:8">
      <c r="A488">
        <v>486</v>
      </c>
      <c r="B488">
        <v>2.044365967365973</v>
      </c>
      <c r="C488">
        <v>277.3528571428574</v>
      </c>
      <c r="D488">
        <v>245.5542857142859</v>
      </c>
      <c r="E488">
        <v>181.8314285714287</v>
      </c>
      <c r="F488">
        <v>166.5576190476192</v>
      </c>
      <c r="G488">
        <v>149.5842857142858</v>
      </c>
      <c r="H488">
        <v>63.66285714285718</v>
      </c>
    </row>
    <row r="489" spans="1:8">
      <c r="A489">
        <v>487</v>
      </c>
      <c r="B489">
        <v>2.051071095571101</v>
      </c>
      <c r="C489">
        <v>277.2057142857145</v>
      </c>
      <c r="D489">
        <v>245.5859523809526</v>
      </c>
      <c r="E489">
        <v>181.7819047619049</v>
      </c>
      <c r="F489">
        <v>166.494761904762</v>
      </c>
      <c r="G489">
        <v>149.5964285714287</v>
      </c>
      <c r="H489">
        <v>63.72357142857147</v>
      </c>
    </row>
    <row r="490" spans="1:8">
      <c r="A490">
        <v>488</v>
      </c>
      <c r="B490">
        <v>2.058726107226112</v>
      </c>
      <c r="C490">
        <v>277.0585714285716</v>
      </c>
      <c r="D490">
        <v>245.6176190476192</v>
      </c>
      <c r="E490">
        <v>181.7323809523811</v>
      </c>
      <c r="F490">
        <v>166.4319047619049</v>
      </c>
      <c r="G490">
        <v>149.6085714285716</v>
      </c>
      <c r="H490">
        <v>63.78428571428576</v>
      </c>
    </row>
    <row r="491" spans="1:8">
      <c r="A491">
        <v>489</v>
      </c>
      <c r="B491">
        <v>2.077480186480192</v>
      </c>
      <c r="C491">
        <v>276.9159523809525</v>
      </c>
      <c r="D491">
        <v>245.6678571428573</v>
      </c>
      <c r="E491">
        <v>181.6907142857144</v>
      </c>
      <c r="F491">
        <v>166.367142857143</v>
      </c>
      <c r="G491">
        <v>149.6264285714287</v>
      </c>
      <c r="H491">
        <v>63.85595238095242</v>
      </c>
    </row>
    <row r="492" spans="1:8">
      <c r="A492">
        <v>490</v>
      </c>
      <c r="B492">
        <v>2.112210955710961</v>
      </c>
      <c r="C492">
        <v>276.7733333333335</v>
      </c>
      <c r="D492">
        <v>245.7180952380954</v>
      </c>
      <c r="E492">
        <v>181.6490476190478</v>
      </c>
      <c r="F492">
        <v>166.3023809523811</v>
      </c>
      <c r="G492">
        <v>149.6442857142858</v>
      </c>
      <c r="H492">
        <v>63.92761904761909</v>
      </c>
    </row>
    <row r="493" spans="1:8">
      <c r="A493">
        <v>491</v>
      </c>
      <c r="B493">
        <v>2.148836829836836</v>
      </c>
      <c r="C493">
        <v>276.6442857142858</v>
      </c>
      <c r="D493">
        <v>245.7940476190478</v>
      </c>
      <c r="E493">
        <v>181.6240476190478</v>
      </c>
      <c r="F493">
        <v>166.229761904762</v>
      </c>
      <c r="G493">
        <v>149.6619047619049</v>
      </c>
      <c r="H493">
        <v>63.98309523809528</v>
      </c>
    </row>
    <row r="494" spans="1:8">
      <c r="A494">
        <v>492</v>
      </c>
      <c r="B494">
        <v>2.183921911421917</v>
      </c>
      <c r="C494">
        <v>276.5152380952383</v>
      </c>
      <c r="D494">
        <v>245.8700000000002</v>
      </c>
      <c r="E494">
        <v>181.5990476190478</v>
      </c>
      <c r="F494">
        <v>166.157142857143</v>
      </c>
      <c r="G494">
        <v>149.6795238095239</v>
      </c>
      <c r="H494">
        <v>64.03857142857147</v>
      </c>
    </row>
    <row r="495" spans="1:8">
      <c r="A495">
        <v>493</v>
      </c>
      <c r="B495">
        <v>2.19820862470863</v>
      </c>
      <c r="C495">
        <v>276.3757142857145</v>
      </c>
      <c r="D495">
        <v>245.9385714285716</v>
      </c>
      <c r="E495">
        <v>181.5823809523811</v>
      </c>
      <c r="F495">
        <v>166.0926190476192</v>
      </c>
      <c r="G495">
        <v>149.6838095238096</v>
      </c>
      <c r="H495">
        <v>64.09928571428576</v>
      </c>
    </row>
    <row r="496" spans="1:8">
      <c r="A496">
        <v>494</v>
      </c>
      <c r="B496">
        <v>2.229244755244761</v>
      </c>
      <c r="C496">
        <v>276.2361904761907</v>
      </c>
      <c r="D496">
        <v>246.007142857143</v>
      </c>
      <c r="E496">
        <v>181.5657142857144</v>
      </c>
      <c r="F496">
        <v>166.0280952380954</v>
      </c>
      <c r="G496">
        <v>149.6880952380953</v>
      </c>
      <c r="H496">
        <v>64.16000000000004</v>
      </c>
    </row>
    <row r="497" spans="1:8">
      <c r="A497">
        <v>495</v>
      </c>
      <c r="B497">
        <v>2.270518648018654</v>
      </c>
      <c r="C497">
        <v>276.0802380952383</v>
      </c>
      <c r="D497">
        <v>246.0511904761906</v>
      </c>
      <c r="E497">
        <v>181.5616666666668</v>
      </c>
      <c r="F497">
        <v>165.9628571428573</v>
      </c>
      <c r="G497">
        <v>149.7009523809525</v>
      </c>
      <c r="H497">
        <v>64.23404761904766</v>
      </c>
    </row>
    <row r="498" spans="1:8">
      <c r="A498">
        <v>496</v>
      </c>
      <c r="B498">
        <v>2.314185314685321</v>
      </c>
      <c r="C498">
        <v>275.9242857142859</v>
      </c>
      <c r="D498">
        <v>246.0952380952383</v>
      </c>
      <c r="E498">
        <v>181.5576190476192</v>
      </c>
      <c r="F498">
        <v>165.8976190476192</v>
      </c>
      <c r="G498">
        <v>149.7138095238096</v>
      </c>
      <c r="H498">
        <v>64.30809523809529</v>
      </c>
    </row>
    <row r="499" spans="1:8">
      <c r="A499">
        <v>497</v>
      </c>
      <c r="B499">
        <v>2.347628205128212</v>
      </c>
      <c r="C499">
        <v>275.7785714285716</v>
      </c>
      <c r="D499">
        <v>246.1076190476192</v>
      </c>
      <c r="E499">
        <v>181.5609523809525</v>
      </c>
      <c r="F499">
        <v>165.8269047619049</v>
      </c>
      <c r="G499">
        <v>149.737142857143</v>
      </c>
      <c r="H499">
        <v>64.38071428571433</v>
      </c>
    </row>
    <row r="500" spans="1:8">
      <c r="A500">
        <v>498</v>
      </c>
      <c r="B500">
        <v>2.344857808857815</v>
      </c>
      <c r="C500">
        <v>275.6328571428573</v>
      </c>
      <c r="D500">
        <v>246.1200000000002</v>
      </c>
      <c r="E500">
        <v>181.5642857142859</v>
      </c>
      <c r="F500">
        <v>165.7561904761906</v>
      </c>
      <c r="G500">
        <v>149.7604761904763</v>
      </c>
      <c r="H500">
        <v>64.45333333333338</v>
      </c>
    </row>
    <row r="501" spans="1:8">
      <c r="A501">
        <v>499</v>
      </c>
      <c r="B501">
        <v>2.326283216783223</v>
      </c>
      <c r="C501">
        <v>275.4861904761907</v>
      </c>
      <c r="D501">
        <v>246.104523809524</v>
      </c>
      <c r="E501">
        <v>181.5688095238096</v>
      </c>
      <c r="F501">
        <v>165.6880952380953</v>
      </c>
      <c r="G501">
        <v>149.7883333333334</v>
      </c>
      <c r="H501">
        <v>64.50309523809528</v>
      </c>
    </row>
    <row r="502" spans="1:8">
      <c r="A502">
        <v>500</v>
      </c>
      <c r="B502">
        <v>2.265764568764575</v>
      </c>
      <c r="C502">
        <v>275.3395238095241</v>
      </c>
      <c r="D502">
        <v>246.0890476190478</v>
      </c>
      <c r="E502">
        <v>181.5733333333334</v>
      </c>
      <c r="F502">
        <v>165.6200000000001</v>
      </c>
      <c r="G502">
        <v>149.8161904761906</v>
      </c>
      <c r="H502">
        <v>64.55285714285719</v>
      </c>
    </row>
    <row r="503" spans="1:8">
      <c r="A503">
        <v>501</v>
      </c>
      <c r="B503">
        <v>2.188806526806532</v>
      </c>
      <c r="C503">
        <v>275.1709523809526</v>
      </c>
      <c r="D503">
        <v>246.0354761904763</v>
      </c>
      <c r="E503">
        <v>181.5676190476192</v>
      </c>
      <c r="F503">
        <v>165.5511904761906</v>
      </c>
      <c r="G503">
        <v>149.8569047619049</v>
      </c>
      <c r="H503">
        <v>64.6071428571429</v>
      </c>
    </row>
    <row r="504" spans="1:8">
      <c r="A504">
        <v>502</v>
      </c>
      <c r="B504">
        <v>2.130020979020985</v>
      </c>
      <c r="C504">
        <v>275.0023809523811</v>
      </c>
      <c r="D504">
        <v>245.9819047619049</v>
      </c>
      <c r="E504">
        <v>181.5619047619049</v>
      </c>
      <c r="F504">
        <v>165.4823809523811</v>
      </c>
      <c r="G504">
        <v>149.8976190476192</v>
      </c>
      <c r="H504">
        <v>64.66142857142862</v>
      </c>
    </row>
    <row r="505" spans="1:8">
      <c r="A505">
        <v>503</v>
      </c>
      <c r="B505">
        <v>2.095456876456882</v>
      </c>
      <c r="C505">
        <v>274.8507142857145</v>
      </c>
      <c r="D505">
        <v>245.9097619047621</v>
      </c>
      <c r="E505">
        <v>181.562142857143</v>
      </c>
      <c r="F505">
        <v>165.4023809523811</v>
      </c>
      <c r="G505">
        <v>149.9430952380954</v>
      </c>
      <c r="H505">
        <v>64.70952380952386</v>
      </c>
    </row>
    <row r="506" spans="1:8">
      <c r="A506">
        <v>504</v>
      </c>
      <c r="B506">
        <v>2.066843822843828</v>
      </c>
      <c r="C506">
        <v>274.6990476190478</v>
      </c>
      <c r="D506">
        <v>245.8376190476192</v>
      </c>
      <c r="E506">
        <v>181.5623809523811</v>
      </c>
      <c r="F506">
        <v>165.3223809523811</v>
      </c>
      <c r="G506">
        <v>149.9885714285716</v>
      </c>
      <c r="H506">
        <v>64.7576190476191</v>
      </c>
    </row>
    <row r="507" spans="1:8">
      <c r="A507">
        <v>505</v>
      </c>
      <c r="B507">
        <v>2.049424242424248</v>
      </c>
      <c r="C507">
        <v>274.5435714285716</v>
      </c>
      <c r="D507">
        <v>245.7385714285716</v>
      </c>
      <c r="E507">
        <v>181.5514285714287</v>
      </c>
      <c r="F507">
        <v>165.2450000000001</v>
      </c>
      <c r="G507">
        <v>150.0242857142858</v>
      </c>
      <c r="H507">
        <v>64.782380952381</v>
      </c>
    </row>
    <row r="508" spans="1:8">
      <c r="A508">
        <v>506</v>
      </c>
      <c r="B508">
        <v>2.008987179487185</v>
      </c>
      <c r="C508">
        <v>274.3880952380954</v>
      </c>
      <c r="D508">
        <v>245.639523809524</v>
      </c>
      <c r="E508">
        <v>181.5404761904763</v>
      </c>
      <c r="F508">
        <v>165.1676190476192</v>
      </c>
      <c r="G508">
        <v>150.0600000000001</v>
      </c>
      <c r="H508">
        <v>64.80714285714291</v>
      </c>
    </row>
    <row r="509" spans="1:8">
      <c r="A509">
        <v>507</v>
      </c>
      <c r="B509">
        <v>1.965839160839166</v>
      </c>
      <c r="C509">
        <v>274.2230952380954</v>
      </c>
      <c r="D509">
        <v>245.5264285714287</v>
      </c>
      <c r="E509">
        <v>181.5183333333335</v>
      </c>
      <c r="F509">
        <v>165.0923809523811</v>
      </c>
      <c r="G509">
        <v>150.0978571428573</v>
      </c>
      <c r="H509">
        <v>64.82285714285719</v>
      </c>
    </row>
    <row r="510" spans="1:8">
      <c r="A510">
        <v>508</v>
      </c>
      <c r="B510">
        <v>1.925748251748257</v>
      </c>
      <c r="C510">
        <v>274.0580952380954</v>
      </c>
      <c r="D510">
        <v>245.4133333333335</v>
      </c>
      <c r="E510">
        <v>181.4961904761906</v>
      </c>
      <c r="F510">
        <v>165.017142857143</v>
      </c>
      <c r="G510">
        <v>150.1357142857144</v>
      </c>
      <c r="H510">
        <v>64.83857142857147</v>
      </c>
    </row>
    <row r="511" spans="1:8">
      <c r="A511">
        <v>509</v>
      </c>
      <c r="B511">
        <v>1.878400932400937</v>
      </c>
      <c r="C511">
        <v>273.9123809523811</v>
      </c>
      <c r="D511">
        <v>245.3135714285716</v>
      </c>
      <c r="E511">
        <v>181.4690476190478</v>
      </c>
      <c r="F511">
        <v>164.9450000000001</v>
      </c>
      <c r="G511">
        <v>150.169761904762</v>
      </c>
      <c r="H511">
        <v>64.86095238095243</v>
      </c>
    </row>
    <row r="512" spans="1:8">
      <c r="A512">
        <v>510</v>
      </c>
      <c r="B512">
        <v>1.826723776223781</v>
      </c>
      <c r="C512">
        <v>273.7666666666669</v>
      </c>
      <c r="D512">
        <v>245.2138095238097</v>
      </c>
      <c r="E512">
        <v>181.4419047619049</v>
      </c>
      <c r="F512">
        <v>164.8728571428572</v>
      </c>
      <c r="G512">
        <v>150.2038095238096</v>
      </c>
      <c r="H512">
        <v>64.88333333333338</v>
      </c>
    </row>
    <row r="513" spans="1:8">
      <c r="A513">
        <v>511</v>
      </c>
      <c r="B513">
        <v>1.804832167832173</v>
      </c>
      <c r="C513">
        <v>273.6259523809526</v>
      </c>
      <c r="D513">
        <v>245.1419047619049</v>
      </c>
      <c r="E513">
        <v>181.412142857143</v>
      </c>
      <c r="F513">
        <v>164.8057142857144</v>
      </c>
      <c r="G513">
        <v>150.2216666666667</v>
      </c>
      <c r="H513">
        <v>64.89523809523814</v>
      </c>
    </row>
    <row r="514" spans="1:8">
      <c r="A514">
        <v>512</v>
      </c>
      <c r="B514">
        <v>1.776121212121217</v>
      </c>
      <c r="C514">
        <v>273.4852380952383</v>
      </c>
      <c r="D514">
        <v>245.0700000000002</v>
      </c>
      <c r="E514">
        <v>181.3823809523811</v>
      </c>
      <c r="F514">
        <v>164.7385714285716</v>
      </c>
      <c r="G514">
        <v>150.2395238095239</v>
      </c>
      <c r="H514">
        <v>64.9071428571429</v>
      </c>
    </row>
    <row r="515" spans="1:8">
      <c r="A515">
        <v>513</v>
      </c>
      <c r="B515">
        <v>1.772639860139865</v>
      </c>
      <c r="C515">
        <v>273.3273809523811</v>
      </c>
      <c r="D515">
        <v>245.009523809524</v>
      </c>
      <c r="E515">
        <v>181.3461904761906</v>
      </c>
      <c r="F515">
        <v>164.6816666666668</v>
      </c>
      <c r="G515">
        <v>150.2478571428572</v>
      </c>
      <c r="H515">
        <v>64.98357142857148</v>
      </c>
    </row>
    <row r="516" spans="1:8">
      <c r="A516">
        <v>514</v>
      </c>
      <c r="B516">
        <v>1.788067599067604</v>
      </c>
      <c r="C516">
        <v>273.169523809524</v>
      </c>
      <c r="D516">
        <v>244.9490476190478</v>
      </c>
      <c r="E516">
        <v>181.3100000000001</v>
      </c>
      <c r="F516">
        <v>164.624761904762</v>
      </c>
      <c r="G516">
        <v>150.2561904761906</v>
      </c>
      <c r="H516">
        <v>65.06000000000006</v>
      </c>
    </row>
    <row r="517" spans="1:8">
      <c r="A517">
        <v>515</v>
      </c>
      <c r="B517">
        <v>1.813583916083921</v>
      </c>
      <c r="C517">
        <v>273.027142857143</v>
      </c>
      <c r="D517">
        <v>244.9004761904764</v>
      </c>
      <c r="E517">
        <v>181.2709523809525</v>
      </c>
      <c r="F517">
        <v>164.569761904762</v>
      </c>
      <c r="G517">
        <v>150.2650000000001</v>
      </c>
      <c r="H517">
        <v>65.18738095238101</v>
      </c>
    </row>
    <row r="518" spans="1:8">
      <c r="A518">
        <v>516</v>
      </c>
      <c r="B518">
        <v>1.838615384615389</v>
      </c>
      <c r="C518">
        <v>272.8847619047621</v>
      </c>
      <c r="D518">
        <v>244.8519047619049</v>
      </c>
      <c r="E518">
        <v>181.2319047619049</v>
      </c>
      <c r="F518">
        <v>164.514761904762</v>
      </c>
      <c r="G518">
        <v>150.2738095238096</v>
      </c>
      <c r="H518">
        <v>65.31476190476195</v>
      </c>
    </row>
    <row r="519" spans="1:8">
      <c r="A519">
        <v>517</v>
      </c>
      <c r="B519">
        <v>1.847773892773898</v>
      </c>
      <c r="C519">
        <v>272.7433333333335</v>
      </c>
      <c r="D519">
        <v>244.7923809523811</v>
      </c>
      <c r="E519">
        <v>181.1895238095239</v>
      </c>
      <c r="F519">
        <v>164.4540476190477</v>
      </c>
      <c r="G519">
        <v>150.2780952380953</v>
      </c>
      <c r="H519">
        <v>65.42928571428575</v>
      </c>
    </row>
    <row r="520" spans="1:8">
      <c r="A520">
        <v>518</v>
      </c>
      <c r="B520">
        <v>1.862613053613059</v>
      </c>
      <c r="C520">
        <v>272.601904761905</v>
      </c>
      <c r="D520">
        <v>244.7328571428573</v>
      </c>
      <c r="E520">
        <v>181.147142857143</v>
      </c>
      <c r="F520">
        <v>164.3933333333334</v>
      </c>
      <c r="G520">
        <v>150.2823809523811</v>
      </c>
      <c r="H520">
        <v>65.54380952380957</v>
      </c>
    </row>
    <row r="521" spans="1:8">
      <c r="A521">
        <v>519</v>
      </c>
      <c r="B521">
        <v>1.87245454545455</v>
      </c>
      <c r="C521">
        <v>272.4373809523811</v>
      </c>
      <c r="D521">
        <v>244.6552380952383</v>
      </c>
      <c r="E521">
        <v>181.1064285714287</v>
      </c>
      <c r="F521">
        <v>164.3307142857144</v>
      </c>
      <c r="G521">
        <v>150.2878571428573</v>
      </c>
      <c r="H521">
        <v>65.62452380952385</v>
      </c>
    </row>
    <row r="522" spans="1:8">
      <c r="A522">
        <v>520</v>
      </c>
      <c r="B522">
        <v>1.871888111888117</v>
      </c>
      <c r="C522">
        <v>272.2728571428573</v>
      </c>
      <c r="D522">
        <v>244.5776190476192</v>
      </c>
      <c r="E522">
        <v>181.0657142857144</v>
      </c>
      <c r="F522">
        <v>164.2680952380953</v>
      </c>
      <c r="G522">
        <v>150.2933333333335</v>
      </c>
      <c r="H522">
        <v>65.70523809523814</v>
      </c>
    </row>
    <row r="523" spans="1:8">
      <c r="A523">
        <v>521</v>
      </c>
      <c r="B523">
        <v>1.854494172494177</v>
      </c>
      <c r="C523">
        <v>272.1259523809526</v>
      </c>
      <c r="D523">
        <v>244.4907142857145</v>
      </c>
      <c r="E523">
        <v>181.0202380952382</v>
      </c>
      <c r="F523">
        <v>164.199761904762</v>
      </c>
      <c r="G523">
        <v>150.2985714285716</v>
      </c>
      <c r="H523">
        <v>65.74523809523814</v>
      </c>
    </row>
    <row r="524" spans="1:8">
      <c r="A524">
        <v>522</v>
      </c>
      <c r="B524">
        <v>1.830059440559445</v>
      </c>
      <c r="C524">
        <v>271.9790476190478</v>
      </c>
      <c r="D524">
        <v>244.4038095238097</v>
      </c>
      <c r="E524">
        <v>180.974761904762</v>
      </c>
      <c r="F524">
        <v>164.1314285714287</v>
      </c>
      <c r="G524">
        <v>150.3038095238097</v>
      </c>
      <c r="H524">
        <v>65.78523809523814</v>
      </c>
    </row>
    <row r="525" spans="1:8">
      <c r="A525">
        <v>523</v>
      </c>
      <c r="B525">
        <v>1.82138461538462</v>
      </c>
      <c r="C525">
        <v>271.8330952380954</v>
      </c>
      <c r="D525">
        <v>244.3109523809526</v>
      </c>
      <c r="E525">
        <v>180.9228571428573</v>
      </c>
      <c r="F525">
        <v>164.054761904762</v>
      </c>
      <c r="G525">
        <v>150.3014285714287</v>
      </c>
      <c r="H525">
        <v>65.77261904761909</v>
      </c>
    </row>
    <row r="526" spans="1:8">
      <c r="A526">
        <v>524</v>
      </c>
      <c r="B526">
        <v>1.814540792540797</v>
      </c>
      <c r="C526">
        <v>271.6871428571431</v>
      </c>
      <c r="D526">
        <v>244.2180952380954</v>
      </c>
      <c r="E526">
        <v>180.8709523809525</v>
      </c>
      <c r="F526">
        <v>163.9780952380954</v>
      </c>
      <c r="G526">
        <v>150.2990476190477</v>
      </c>
      <c r="H526">
        <v>65.76000000000005</v>
      </c>
    </row>
    <row r="527" spans="1:8">
      <c r="A527">
        <v>525</v>
      </c>
      <c r="B527">
        <v>1.809022144522149</v>
      </c>
      <c r="C527">
        <v>271.5290476190478</v>
      </c>
      <c r="D527">
        <v>244.1283333333335</v>
      </c>
      <c r="E527">
        <v>180.814761904762</v>
      </c>
      <c r="F527">
        <v>163.9085714285715</v>
      </c>
      <c r="G527">
        <v>150.3019047619049</v>
      </c>
      <c r="H527">
        <v>65.76761904761909</v>
      </c>
    </row>
    <row r="528" spans="1:8">
      <c r="A528">
        <v>526</v>
      </c>
      <c r="B528">
        <v>1.793834498834504</v>
      </c>
      <c r="C528">
        <v>271.3709523809526</v>
      </c>
      <c r="D528">
        <v>244.0385714285716</v>
      </c>
      <c r="E528">
        <v>180.7585714285716</v>
      </c>
      <c r="F528">
        <v>163.8390476190477</v>
      </c>
      <c r="G528">
        <v>150.304761904762</v>
      </c>
      <c r="H528">
        <v>65.77523809523815</v>
      </c>
    </row>
    <row r="529" spans="1:8">
      <c r="A529">
        <v>527</v>
      </c>
      <c r="B529">
        <v>1.766129370629375</v>
      </c>
      <c r="C529">
        <v>271.2116666666669</v>
      </c>
      <c r="D529">
        <v>243.9728571428573</v>
      </c>
      <c r="E529">
        <v>180.7007142857144</v>
      </c>
      <c r="F529">
        <v>163.7752380952382</v>
      </c>
      <c r="G529">
        <v>150.3135714285715</v>
      </c>
      <c r="H529">
        <v>65.80380952380958</v>
      </c>
    </row>
    <row r="530" spans="1:8">
      <c r="A530">
        <v>528</v>
      </c>
      <c r="B530">
        <v>1.739344988344993</v>
      </c>
      <c r="C530">
        <v>271.0523809523812</v>
      </c>
      <c r="D530">
        <v>243.907142857143</v>
      </c>
      <c r="E530">
        <v>180.6428571428573</v>
      </c>
      <c r="F530">
        <v>163.7114285714287</v>
      </c>
      <c r="G530">
        <v>150.3223809523811</v>
      </c>
      <c r="H530">
        <v>65.832380952381</v>
      </c>
    </row>
    <row r="531" spans="1:8">
      <c r="A531">
        <v>529</v>
      </c>
      <c r="B531">
        <v>1.731621212121216</v>
      </c>
      <c r="C531">
        <v>270.9000000000002</v>
      </c>
      <c r="D531">
        <v>243.8600000000002</v>
      </c>
      <c r="E531">
        <v>180.5983333333335</v>
      </c>
      <c r="F531">
        <v>163.6404761904763</v>
      </c>
      <c r="G531">
        <v>150.3333333333335</v>
      </c>
      <c r="H531">
        <v>65.85666666666671</v>
      </c>
    </row>
    <row r="532" spans="1:8">
      <c r="A532">
        <v>530</v>
      </c>
      <c r="B532">
        <v>1.731036130536135</v>
      </c>
      <c r="C532">
        <v>270.7476190476193</v>
      </c>
      <c r="D532">
        <v>243.8128571428573</v>
      </c>
      <c r="E532">
        <v>180.5538095238097</v>
      </c>
      <c r="F532">
        <v>163.5695238095239</v>
      </c>
      <c r="G532">
        <v>150.3442857142858</v>
      </c>
      <c r="H532">
        <v>65.88095238095244</v>
      </c>
    </row>
    <row r="533" spans="1:8">
      <c r="A533">
        <v>531</v>
      </c>
      <c r="B533">
        <v>1.757364801864806</v>
      </c>
      <c r="C533">
        <v>270.5802380952383</v>
      </c>
      <c r="D533">
        <v>243.7804761904763</v>
      </c>
      <c r="E533">
        <v>180.5183333333335</v>
      </c>
      <c r="F533">
        <v>163.5014285714287</v>
      </c>
      <c r="G533">
        <v>150.3519047619049</v>
      </c>
      <c r="H533">
        <v>65.90428571428578</v>
      </c>
    </row>
    <row r="534" spans="1:8">
      <c r="A534">
        <v>532</v>
      </c>
      <c r="B534">
        <v>1.794472027972033</v>
      </c>
      <c r="C534">
        <v>270.4128571428573</v>
      </c>
      <c r="D534">
        <v>243.7480952380954</v>
      </c>
      <c r="E534">
        <v>180.4828571428573</v>
      </c>
      <c r="F534">
        <v>163.4333333333335</v>
      </c>
      <c r="G534">
        <v>150.3595238095239</v>
      </c>
      <c r="H534">
        <v>65.9276190476191</v>
      </c>
    </row>
    <row r="535" spans="1:8">
      <c r="A535">
        <v>533</v>
      </c>
      <c r="B535">
        <v>1.833567599067604</v>
      </c>
      <c r="C535">
        <v>270.2500000000002</v>
      </c>
      <c r="D535">
        <v>243.7333333333335</v>
      </c>
      <c r="E535">
        <v>180.4516666666668</v>
      </c>
      <c r="F535">
        <v>163.3626190476192</v>
      </c>
      <c r="G535">
        <v>150.3628571428573</v>
      </c>
      <c r="H535">
        <v>65.96047619047624</v>
      </c>
    </row>
    <row r="536" spans="1:8">
      <c r="A536">
        <v>534</v>
      </c>
      <c r="B536">
        <v>1.86738461538462</v>
      </c>
      <c r="C536">
        <v>270.087142857143</v>
      </c>
      <c r="D536">
        <v>243.7185714285716</v>
      </c>
      <c r="E536">
        <v>180.4204761904763</v>
      </c>
      <c r="F536">
        <v>163.2919047619049</v>
      </c>
      <c r="G536">
        <v>150.3661904761906</v>
      </c>
      <c r="H536">
        <v>65.99333333333338</v>
      </c>
    </row>
    <row r="537" spans="1:8">
      <c r="A537">
        <v>535</v>
      </c>
      <c r="B537">
        <v>1.890446386946392</v>
      </c>
      <c r="C537">
        <v>269.9392857142859</v>
      </c>
      <c r="D537">
        <v>243.7171428571431</v>
      </c>
      <c r="E537">
        <v>180.3902380952382</v>
      </c>
      <c r="F537">
        <v>163.2126190476192</v>
      </c>
      <c r="G537">
        <v>150.3690476190477</v>
      </c>
      <c r="H537">
        <v>66.03952380952387</v>
      </c>
    </row>
    <row r="538" spans="1:8">
      <c r="A538">
        <v>536</v>
      </c>
      <c r="B538">
        <v>1.899984848484853</v>
      </c>
      <c r="C538">
        <v>269.7914285714288</v>
      </c>
      <c r="D538">
        <v>243.7157142857145</v>
      </c>
      <c r="E538">
        <v>180.3600000000001</v>
      </c>
      <c r="F538">
        <v>163.1333333333334</v>
      </c>
      <c r="G538">
        <v>150.3719047619049</v>
      </c>
      <c r="H538">
        <v>66.08571428571435</v>
      </c>
    </row>
    <row r="539" spans="1:8">
      <c r="A539">
        <v>537</v>
      </c>
      <c r="B539">
        <v>1.915406759906765</v>
      </c>
      <c r="C539">
        <v>269.6435714285716</v>
      </c>
      <c r="D539">
        <v>243.7507142857145</v>
      </c>
      <c r="E539">
        <v>180.3359523809525</v>
      </c>
      <c r="F539">
        <v>163.0619047619049</v>
      </c>
      <c r="G539">
        <v>150.3790476190477</v>
      </c>
      <c r="H539">
        <v>66.16714285714292</v>
      </c>
    </row>
    <row r="540" spans="1:8">
      <c r="A540">
        <v>538</v>
      </c>
      <c r="B540">
        <v>1.933745920745926</v>
      </c>
      <c r="C540">
        <v>269.4957142857145</v>
      </c>
      <c r="D540">
        <v>243.7857142857145</v>
      </c>
      <c r="E540">
        <v>180.3119047619049</v>
      </c>
      <c r="F540">
        <v>162.9904761904763</v>
      </c>
      <c r="G540">
        <v>150.3861904761906</v>
      </c>
      <c r="H540">
        <v>66.24857142857148</v>
      </c>
    </row>
    <row r="541" spans="1:8">
      <c r="A541">
        <v>539</v>
      </c>
      <c r="B541">
        <v>1.963881118881124</v>
      </c>
      <c r="C541">
        <v>269.3357142857145</v>
      </c>
      <c r="D541">
        <v>243.8511904761907</v>
      </c>
      <c r="E541">
        <v>180.2942857142858</v>
      </c>
      <c r="F541">
        <v>162.919761904762</v>
      </c>
      <c r="G541">
        <v>150.3919047619049</v>
      </c>
      <c r="H541">
        <v>66.34809523809528</v>
      </c>
    </row>
    <row r="542" spans="1:8">
      <c r="A542">
        <v>540</v>
      </c>
      <c r="B542">
        <v>2.007537296037301</v>
      </c>
      <c r="C542">
        <v>269.1757142857144</v>
      </c>
      <c r="D542">
        <v>243.9166666666669</v>
      </c>
      <c r="E542">
        <v>180.2766666666668</v>
      </c>
      <c r="F542">
        <v>162.8490476190478</v>
      </c>
      <c r="G542">
        <v>150.3976190476192</v>
      </c>
      <c r="H542">
        <v>66.4476190476191</v>
      </c>
    </row>
    <row r="543" spans="1:8">
      <c r="A543">
        <v>541</v>
      </c>
      <c r="B543">
        <v>2.030559440559446</v>
      </c>
      <c r="C543">
        <v>269.0307142857145</v>
      </c>
      <c r="D543">
        <v>243.9983333333335</v>
      </c>
      <c r="E543">
        <v>180.2573809523811</v>
      </c>
      <c r="F543">
        <v>162.7757142857144</v>
      </c>
      <c r="G543">
        <v>150.3992857142858</v>
      </c>
      <c r="H543">
        <v>66.51500000000006</v>
      </c>
    </row>
    <row r="544" spans="1:8">
      <c r="A544">
        <v>542</v>
      </c>
      <c r="B544">
        <v>2.079757575757581</v>
      </c>
      <c r="C544">
        <v>268.8857142857145</v>
      </c>
      <c r="D544">
        <v>244.0800000000002</v>
      </c>
      <c r="E544">
        <v>180.2380952380954</v>
      </c>
      <c r="F544">
        <v>162.7023809523811</v>
      </c>
      <c r="G544">
        <v>150.4009523809525</v>
      </c>
      <c r="H544">
        <v>66.58238095238102</v>
      </c>
    </row>
    <row r="545" spans="1:8">
      <c r="A545">
        <v>543</v>
      </c>
      <c r="B545">
        <v>2.127754079254085</v>
      </c>
      <c r="C545">
        <v>268.7388095238097</v>
      </c>
      <c r="D545">
        <v>244.1700000000002</v>
      </c>
      <c r="E545">
        <v>180.2114285714287</v>
      </c>
      <c r="F545">
        <v>162.6250000000001</v>
      </c>
      <c r="G545">
        <v>150.392142857143</v>
      </c>
      <c r="H545">
        <v>66.61904761904768</v>
      </c>
    </row>
    <row r="546" spans="1:8">
      <c r="A546">
        <v>544</v>
      </c>
      <c r="B546">
        <v>2.172472027972034</v>
      </c>
      <c r="C546">
        <v>268.591904761905</v>
      </c>
      <c r="D546">
        <v>244.2600000000002</v>
      </c>
      <c r="E546">
        <v>180.184761904762</v>
      </c>
      <c r="F546">
        <v>162.5476190476192</v>
      </c>
      <c r="G546">
        <v>150.3833333333334</v>
      </c>
      <c r="H546">
        <v>66.65571428571434</v>
      </c>
    </row>
    <row r="547" spans="1:8">
      <c r="A547">
        <v>545</v>
      </c>
      <c r="B547">
        <v>2.208262237762244</v>
      </c>
      <c r="C547">
        <v>268.4290476190478</v>
      </c>
      <c r="D547">
        <v>244.3392857142859</v>
      </c>
      <c r="E547">
        <v>180.1583333333335</v>
      </c>
      <c r="F547">
        <v>162.4738095238096</v>
      </c>
      <c r="G547">
        <v>150.3592857142858</v>
      </c>
      <c r="H547">
        <v>66.66428571428577</v>
      </c>
    </row>
    <row r="548" spans="1:8">
      <c r="A548">
        <v>546</v>
      </c>
      <c r="B548">
        <v>2.226446386946393</v>
      </c>
      <c r="C548">
        <v>268.2661904761907</v>
      </c>
      <c r="D548">
        <v>244.4185714285716</v>
      </c>
      <c r="E548">
        <v>180.1319047619049</v>
      </c>
      <c r="F548">
        <v>162.4000000000001</v>
      </c>
      <c r="G548">
        <v>150.3352380952382</v>
      </c>
      <c r="H548">
        <v>66.6728571428572</v>
      </c>
    </row>
    <row r="549" spans="1:8">
      <c r="A549">
        <v>547</v>
      </c>
      <c r="B549">
        <v>2.229087412587418</v>
      </c>
      <c r="C549">
        <v>268.1223809523811</v>
      </c>
      <c r="D549">
        <v>244.4800000000002</v>
      </c>
      <c r="E549">
        <v>180.1104761904763</v>
      </c>
      <c r="F549">
        <v>162.3235714285715</v>
      </c>
      <c r="G549">
        <v>150.2988095238096</v>
      </c>
      <c r="H549">
        <v>66.65238095238101</v>
      </c>
    </row>
    <row r="550" spans="1:8">
      <c r="A550">
        <v>548</v>
      </c>
      <c r="B550">
        <v>2.228844988344994</v>
      </c>
      <c r="C550">
        <v>267.9785714285716</v>
      </c>
      <c r="D550">
        <v>244.5414285714288</v>
      </c>
      <c r="E550">
        <v>180.0890476190478</v>
      </c>
      <c r="F550">
        <v>162.247142857143</v>
      </c>
      <c r="G550">
        <v>150.2623809523811</v>
      </c>
      <c r="H550">
        <v>66.63190476190482</v>
      </c>
    </row>
    <row r="551" spans="1:8">
      <c r="A551">
        <v>549</v>
      </c>
      <c r="B551">
        <v>2.236334498834505</v>
      </c>
      <c r="C551">
        <v>267.8366666666669</v>
      </c>
      <c r="D551">
        <v>244.587142857143</v>
      </c>
      <c r="E551">
        <v>180.0838095238097</v>
      </c>
      <c r="F551">
        <v>162.1676190476192</v>
      </c>
      <c r="G551">
        <v>150.2264285714287</v>
      </c>
      <c r="H551">
        <v>66.61976190476196</v>
      </c>
    </row>
    <row r="552" spans="1:8">
      <c r="A552">
        <v>550</v>
      </c>
      <c r="B552">
        <v>2.251673659673665</v>
      </c>
      <c r="C552">
        <v>267.6947619047621</v>
      </c>
      <c r="D552">
        <v>244.6328571428573</v>
      </c>
      <c r="E552">
        <v>180.0785714285716</v>
      </c>
      <c r="F552">
        <v>162.0880952380953</v>
      </c>
      <c r="G552">
        <v>150.1904761904763</v>
      </c>
      <c r="H552">
        <v>66.6076190476191</v>
      </c>
    </row>
    <row r="553" spans="1:8">
      <c r="A553">
        <v>551</v>
      </c>
      <c r="B553">
        <v>2.260534965034971</v>
      </c>
      <c r="C553">
        <v>267.5364285714288</v>
      </c>
      <c r="D553">
        <v>244.6309523809526</v>
      </c>
      <c r="E553">
        <v>180.0895238095239</v>
      </c>
      <c r="F553">
        <v>162.0123809523811</v>
      </c>
      <c r="G553">
        <v>150.1595238095239</v>
      </c>
      <c r="H553">
        <v>66.61523809523814</v>
      </c>
    </row>
    <row r="554" spans="1:8">
      <c r="A554">
        <v>552</v>
      </c>
      <c r="B554">
        <v>2.253517482517489</v>
      </c>
      <c r="C554">
        <v>267.3780952380955</v>
      </c>
      <c r="D554">
        <v>244.6290476190478</v>
      </c>
      <c r="E554">
        <v>180.1004761904763</v>
      </c>
      <c r="F554">
        <v>161.9366666666668</v>
      </c>
      <c r="G554">
        <v>150.1285714285715</v>
      </c>
      <c r="H554">
        <v>66.62285714285719</v>
      </c>
    </row>
    <row r="555" spans="1:8">
      <c r="A555">
        <v>553</v>
      </c>
      <c r="B555">
        <v>2.24838228438229</v>
      </c>
      <c r="C555">
        <v>267.2328571428574</v>
      </c>
      <c r="D555">
        <v>244.5950000000002</v>
      </c>
      <c r="E555">
        <v>180.1233333333335</v>
      </c>
      <c r="F555">
        <v>161.8611904761906</v>
      </c>
      <c r="G555">
        <v>150.1176190476192</v>
      </c>
      <c r="H555">
        <v>66.64142857142862</v>
      </c>
    </row>
    <row r="556" spans="1:8">
      <c r="A556">
        <v>554</v>
      </c>
      <c r="B556">
        <v>2.241425407925414</v>
      </c>
      <c r="C556">
        <v>267.0876190476192</v>
      </c>
      <c r="D556">
        <v>244.5609523809526</v>
      </c>
      <c r="E556">
        <v>180.1461904761906</v>
      </c>
      <c r="F556">
        <v>161.7857142857144</v>
      </c>
      <c r="G556">
        <v>150.1066666666668</v>
      </c>
      <c r="H556">
        <v>66.66000000000005</v>
      </c>
    </row>
    <row r="557" spans="1:8">
      <c r="A557">
        <v>555</v>
      </c>
      <c r="B557">
        <v>2.224103729603736</v>
      </c>
      <c r="C557">
        <v>266.9438095238097</v>
      </c>
      <c r="D557">
        <v>244.499523809524</v>
      </c>
      <c r="E557">
        <v>180.1802380952382</v>
      </c>
      <c r="F557">
        <v>161.7014285714287</v>
      </c>
      <c r="G557">
        <v>150.1166666666668</v>
      </c>
      <c r="H557">
        <v>66.6926190476191</v>
      </c>
    </row>
    <row r="558" spans="1:8">
      <c r="A558">
        <v>556</v>
      </c>
      <c r="B558">
        <v>2.186875291375297</v>
      </c>
      <c r="C558">
        <v>266.8000000000002</v>
      </c>
      <c r="D558">
        <v>244.4380952380954</v>
      </c>
      <c r="E558">
        <v>180.2142857142858</v>
      </c>
      <c r="F558">
        <v>161.617142857143</v>
      </c>
      <c r="G558">
        <v>150.1266666666668</v>
      </c>
      <c r="H558">
        <v>66.72523809523814</v>
      </c>
    </row>
    <row r="559" spans="1:8">
      <c r="A559">
        <v>557</v>
      </c>
      <c r="B559">
        <v>2.12333566433567</v>
      </c>
      <c r="C559">
        <v>266.639523809524</v>
      </c>
      <c r="D559">
        <v>244.3557142857144</v>
      </c>
      <c r="E559">
        <v>180.2469047619049</v>
      </c>
      <c r="F559">
        <v>161.5464285714287</v>
      </c>
      <c r="G559">
        <v>150.1469047619049</v>
      </c>
      <c r="H559">
        <v>66.77119047619053</v>
      </c>
    </row>
    <row r="560" spans="1:8">
      <c r="A560">
        <v>558</v>
      </c>
      <c r="B560">
        <v>2.056257575757581</v>
      </c>
      <c r="C560">
        <v>266.4790476190478</v>
      </c>
      <c r="D560">
        <v>244.2733333333335</v>
      </c>
      <c r="E560">
        <v>180.2795238095239</v>
      </c>
      <c r="F560">
        <v>161.4757142857144</v>
      </c>
      <c r="G560">
        <v>150.1671428571429</v>
      </c>
      <c r="H560">
        <v>66.8171428571429</v>
      </c>
    </row>
    <row r="561" spans="1:8">
      <c r="A561">
        <v>559</v>
      </c>
      <c r="B561">
        <v>2.000344988344994</v>
      </c>
      <c r="C561">
        <v>266.3330952380954</v>
      </c>
      <c r="D561">
        <v>244.1957142857145</v>
      </c>
      <c r="E561">
        <v>180.3000000000001</v>
      </c>
      <c r="F561">
        <v>161.4057142857144</v>
      </c>
      <c r="G561">
        <v>150.1919047619049</v>
      </c>
      <c r="H561">
        <v>66.84880952380956</v>
      </c>
    </row>
    <row r="562" spans="1:8">
      <c r="A562">
        <v>560</v>
      </c>
      <c r="B562">
        <v>1.97756876456877</v>
      </c>
      <c r="C562">
        <v>266.187142857143</v>
      </c>
      <c r="D562">
        <v>244.1180952380954</v>
      </c>
      <c r="E562">
        <v>180.3204761904763</v>
      </c>
      <c r="F562">
        <v>161.3357142857144</v>
      </c>
      <c r="G562">
        <v>150.2166666666668</v>
      </c>
      <c r="H562">
        <v>66.88047619047623</v>
      </c>
    </row>
    <row r="563" spans="1:8">
      <c r="A563">
        <v>561</v>
      </c>
      <c r="B563">
        <v>1.946821678321684</v>
      </c>
      <c r="C563">
        <v>266.0457142857144</v>
      </c>
      <c r="D563">
        <v>244.0521428571431</v>
      </c>
      <c r="E563">
        <v>180.332142857143</v>
      </c>
      <c r="F563">
        <v>161.2557142857144</v>
      </c>
      <c r="G563">
        <v>150.2490476190478</v>
      </c>
      <c r="H563">
        <v>66.89785714285719</v>
      </c>
    </row>
    <row r="564" spans="1:8">
      <c r="A564">
        <v>562</v>
      </c>
      <c r="B564">
        <v>1.930282051282056</v>
      </c>
      <c r="C564">
        <v>265.9042857142859</v>
      </c>
      <c r="D564">
        <v>243.9861904761907</v>
      </c>
      <c r="E564">
        <v>180.3438095238096</v>
      </c>
      <c r="F564">
        <v>161.1757142857144</v>
      </c>
      <c r="G564">
        <v>150.2814285714287</v>
      </c>
      <c r="H564">
        <v>66.91523809523814</v>
      </c>
    </row>
    <row r="565" spans="1:8">
      <c r="A565">
        <v>563</v>
      </c>
      <c r="B565">
        <v>1.92239510489511</v>
      </c>
      <c r="C565">
        <v>265.7471428571431</v>
      </c>
      <c r="D565">
        <v>243.9178571428573</v>
      </c>
      <c r="E565">
        <v>180.3483333333335</v>
      </c>
      <c r="F565">
        <v>161.107142857143</v>
      </c>
      <c r="G565">
        <v>150.3104761904763</v>
      </c>
      <c r="H565">
        <v>66.92119047619053</v>
      </c>
    </row>
    <row r="566" spans="1:8">
      <c r="A566">
        <v>564</v>
      </c>
      <c r="B566">
        <v>1.916379953379958</v>
      </c>
      <c r="C566">
        <v>265.5900000000003</v>
      </c>
      <c r="D566">
        <v>243.849523809524</v>
      </c>
      <c r="E566">
        <v>180.3528571428573</v>
      </c>
      <c r="F566">
        <v>161.0385714285716</v>
      </c>
      <c r="G566">
        <v>150.3395238095239</v>
      </c>
      <c r="H566">
        <v>66.92714285714291</v>
      </c>
    </row>
    <row r="567" spans="1:8">
      <c r="A567">
        <v>565</v>
      </c>
      <c r="B567">
        <v>1.916751748251753</v>
      </c>
      <c r="C567">
        <v>265.4466666666669</v>
      </c>
      <c r="D567">
        <v>243.7985714285716</v>
      </c>
      <c r="E567">
        <v>180.3533333333335</v>
      </c>
      <c r="F567">
        <v>160.967142857143</v>
      </c>
      <c r="G567">
        <v>150.3640476190477</v>
      </c>
      <c r="H567">
        <v>66.94809523809529</v>
      </c>
    </row>
    <row r="568" spans="1:8">
      <c r="A568">
        <v>566</v>
      </c>
      <c r="B568">
        <v>1.916680652680658</v>
      </c>
      <c r="C568">
        <v>265.3033333333335</v>
      </c>
      <c r="D568">
        <v>243.7476190476192</v>
      </c>
      <c r="E568">
        <v>180.3538095238097</v>
      </c>
      <c r="F568">
        <v>160.8957142857144</v>
      </c>
      <c r="G568">
        <v>150.3885714285715</v>
      </c>
      <c r="H568">
        <v>66.96904761904767</v>
      </c>
    </row>
    <row r="569" spans="1:8">
      <c r="A569">
        <v>567</v>
      </c>
      <c r="B569">
        <v>1.912833333333339</v>
      </c>
      <c r="C569">
        <v>265.1604761904764</v>
      </c>
      <c r="D569">
        <v>243.6959523809525</v>
      </c>
      <c r="E569">
        <v>180.3619047619049</v>
      </c>
      <c r="F569">
        <v>160.8180952380954</v>
      </c>
      <c r="G569">
        <v>150.4069047619049</v>
      </c>
      <c r="H569">
        <v>67.01166666666671</v>
      </c>
    </row>
    <row r="570" spans="1:8">
      <c r="A570">
        <v>568</v>
      </c>
      <c r="B570">
        <v>1.898914918414923</v>
      </c>
      <c r="C570">
        <v>265.0176190476192</v>
      </c>
      <c r="D570">
        <v>243.6442857142859</v>
      </c>
      <c r="E570">
        <v>180.3700000000001</v>
      </c>
      <c r="F570">
        <v>160.7404761904763</v>
      </c>
      <c r="G570">
        <v>150.4252380952382</v>
      </c>
      <c r="H570">
        <v>67.05428571428577</v>
      </c>
    </row>
    <row r="571" spans="1:8">
      <c r="A571">
        <v>569</v>
      </c>
      <c r="B571">
        <v>1.881018648018653</v>
      </c>
      <c r="C571">
        <v>264.861904761905</v>
      </c>
      <c r="D571">
        <v>243.5838095238097</v>
      </c>
      <c r="E571">
        <v>180.3750000000001</v>
      </c>
      <c r="F571">
        <v>160.6678571428573</v>
      </c>
      <c r="G571">
        <v>150.4361904761906</v>
      </c>
      <c r="H571">
        <v>67.13095238095244</v>
      </c>
    </row>
    <row r="572" spans="1:8">
      <c r="A572">
        <v>570</v>
      </c>
      <c r="B572">
        <v>1.874853146853152</v>
      </c>
      <c r="C572">
        <v>264.7061904761907</v>
      </c>
      <c r="D572">
        <v>243.5233333333335</v>
      </c>
      <c r="E572">
        <v>180.3800000000001</v>
      </c>
      <c r="F572">
        <v>160.5952380952382</v>
      </c>
      <c r="G572">
        <v>150.447142857143</v>
      </c>
      <c r="H572">
        <v>67.2076190476191</v>
      </c>
    </row>
    <row r="573" spans="1:8">
      <c r="A573">
        <v>571</v>
      </c>
      <c r="B573">
        <v>1.879694638694644</v>
      </c>
      <c r="C573">
        <v>264.546904761905</v>
      </c>
      <c r="D573">
        <v>243.4583333333335</v>
      </c>
      <c r="E573">
        <v>180.3819047619049</v>
      </c>
      <c r="F573">
        <v>160.5183333333335</v>
      </c>
      <c r="G573">
        <v>150.4478571428573</v>
      </c>
      <c r="H573">
        <v>67.30952380952385</v>
      </c>
    </row>
    <row r="574" spans="1:8">
      <c r="A574">
        <v>572</v>
      </c>
      <c r="B574">
        <v>1.883333333333338</v>
      </c>
      <c r="C574">
        <v>264.3876190476192</v>
      </c>
      <c r="D574">
        <v>243.3933333333335</v>
      </c>
      <c r="E574">
        <v>180.3838095238096</v>
      </c>
      <c r="F574">
        <v>160.4414285714287</v>
      </c>
      <c r="G574">
        <v>150.4485714285715</v>
      </c>
      <c r="H574">
        <v>67.41142857142862</v>
      </c>
    </row>
    <row r="575" spans="1:8">
      <c r="A575">
        <v>573</v>
      </c>
      <c r="B575">
        <v>1.886935897435902</v>
      </c>
      <c r="C575">
        <v>264.2366666666669</v>
      </c>
      <c r="D575">
        <v>243.3264285714288</v>
      </c>
      <c r="E575">
        <v>180.3819047619049</v>
      </c>
      <c r="F575">
        <v>160.3545238095239</v>
      </c>
      <c r="G575">
        <v>150.4502380952382</v>
      </c>
      <c r="H575">
        <v>67.49952380952385</v>
      </c>
    </row>
    <row r="576" spans="1:8">
      <c r="A576">
        <v>574</v>
      </c>
      <c r="B576">
        <v>1.884867132867138</v>
      </c>
      <c r="C576">
        <v>264.0857142857145</v>
      </c>
      <c r="D576">
        <v>243.259523809524</v>
      </c>
      <c r="E576">
        <v>180.3800000000001</v>
      </c>
      <c r="F576">
        <v>160.2676190476192</v>
      </c>
      <c r="G576">
        <v>150.4519047619049</v>
      </c>
      <c r="H576">
        <v>67.58761904761909</v>
      </c>
    </row>
    <row r="577" spans="1:8">
      <c r="A577">
        <v>575</v>
      </c>
      <c r="B577">
        <v>1.877844988344993</v>
      </c>
      <c r="C577">
        <v>263.9292857142859</v>
      </c>
      <c r="D577">
        <v>243.1911904761907</v>
      </c>
      <c r="E577">
        <v>180.3704761904763</v>
      </c>
      <c r="F577">
        <v>160.1885714285715</v>
      </c>
      <c r="G577">
        <v>150.4476190476192</v>
      </c>
      <c r="H577">
        <v>67.63904761904766</v>
      </c>
    </row>
    <row r="578" spans="1:8">
      <c r="A578">
        <v>576</v>
      </c>
      <c r="B578">
        <v>1.858953379953385</v>
      </c>
      <c r="C578">
        <v>263.7728571428573</v>
      </c>
      <c r="D578">
        <v>243.1228571428573</v>
      </c>
      <c r="E578">
        <v>180.3609523809525</v>
      </c>
      <c r="F578">
        <v>160.1095238095239</v>
      </c>
      <c r="G578">
        <v>150.4433333333334</v>
      </c>
      <c r="H578">
        <v>67.69047619047623</v>
      </c>
    </row>
    <row r="579" spans="1:8">
      <c r="A579">
        <v>577</v>
      </c>
      <c r="B579">
        <v>1.832946386946392</v>
      </c>
      <c r="C579">
        <v>263.6211904761907</v>
      </c>
      <c r="D579">
        <v>243.0757142857145</v>
      </c>
      <c r="E579">
        <v>180.3504761904763</v>
      </c>
      <c r="F579">
        <v>160.0278571428573</v>
      </c>
      <c r="G579">
        <v>150.4423809523811</v>
      </c>
      <c r="H579">
        <v>67.71619047619052</v>
      </c>
    </row>
    <row r="580" spans="1:8">
      <c r="A580">
        <v>578</v>
      </c>
      <c r="B580">
        <v>1.82090792540793</v>
      </c>
      <c r="C580">
        <v>263.469523809524</v>
      </c>
      <c r="D580">
        <v>243.0285714285716</v>
      </c>
      <c r="E580">
        <v>180.3400000000001</v>
      </c>
      <c r="F580">
        <v>159.9461904761906</v>
      </c>
      <c r="G580">
        <v>150.4414285714287</v>
      </c>
      <c r="H580">
        <v>67.74190476190481</v>
      </c>
    </row>
    <row r="581" spans="1:8">
      <c r="A581">
        <v>579</v>
      </c>
      <c r="B581">
        <v>1.809990675990681</v>
      </c>
      <c r="C581">
        <v>263.3261904761907</v>
      </c>
      <c r="D581">
        <v>242.9990476190478</v>
      </c>
      <c r="E581">
        <v>180.3326190476192</v>
      </c>
      <c r="F581">
        <v>159.8635714285716</v>
      </c>
      <c r="G581">
        <v>150.4583333333334</v>
      </c>
      <c r="H581">
        <v>67.75452380952386</v>
      </c>
    </row>
    <row r="582" spans="1:8">
      <c r="A582">
        <v>580</v>
      </c>
      <c r="B582">
        <v>1.819467365967371</v>
      </c>
      <c r="C582">
        <v>263.1828571428573</v>
      </c>
      <c r="D582">
        <v>242.969523809524</v>
      </c>
      <c r="E582">
        <v>180.3252380952382</v>
      </c>
      <c r="F582">
        <v>159.7809523809525</v>
      </c>
      <c r="G582">
        <v>150.4752380952382</v>
      </c>
      <c r="H582">
        <v>67.76714285714291</v>
      </c>
    </row>
    <row r="583" spans="1:8">
      <c r="A583">
        <v>581</v>
      </c>
      <c r="B583">
        <v>1.851188811188816</v>
      </c>
      <c r="C583">
        <v>263.0411904761906</v>
      </c>
      <c r="D583">
        <v>242.9630952380954</v>
      </c>
      <c r="E583">
        <v>180.3216666666668</v>
      </c>
      <c r="F583">
        <v>159.7045238095239</v>
      </c>
      <c r="G583">
        <v>150.5016666666668</v>
      </c>
      <c r="H583">
        <v>67.79404761904766</v>
      </c>
    </row>
    <row r="584" spans="1:8">
      <c r="A584">
        <v>582</v>
      </c>
      <c r="B584">
        <v>1.885420745920751</v>
      </c>
      <c r="C584">
        <v>262.899523809524</v>
      </c>
      <c r="D584">
        <v>242.9566666666668</v>
      </c>
      <c r="E584">
        <v>180.3180952380954</v>
      </c>
      <c r="F584">
        <v>159.6280952380953</v>
      </c>
      <c r="G584">
        <v>150.5280952380953</v>
      </c>
      <c r="H584">
        <v>67.82095238095242</v>
      </c>
    </row>
    <row r="585" spans="1:8">
      <c r="A585">
        <v>583</v>
      </c>
      <c r="B585">
        <v>1.921141025641031</v>
      </c>
      <c r="C585">
        <v>262.7440476190478</v>
      </c>
      <c r="D585">
        <v>242.9642857142859</v>
      </c>
      <c r="E585">
        <v>180.3169047619049</v>
      </c>
      <c r="F585">
        <v>159.5552380952382</v>
      </c>
      <c r="G585">
        <v>150.552142857143</v>
      </c>
      <c r="H585">
        <v>67.84309523809529</v>
      </c>
    </row>
    <row r="586" spans="1:8">
      <c r="A586">
        <v>584</v>
      </c>
      <c r="B586">
        <v>1.939458041958047</v>
      </c>
      <c r="C586">
        <v>262.5885714285716</v>
      </c>
      <c r="D586">
        <v>242.9719047619049</v>
      </c>
      <c r="E586">
        <v>180.3157142857144</v>
      </c>
      <c r="F586">
        <v>159.4823809523811</v>
      </c>
      <c r="G586">
        <v>150.5761904761906</v>
      </c>
      <c r="H586">
        <v>67.86523809523814</v>
      </c>
    </row>
    <row r="587" spans="1:8">
      <c r="A587">
        <v>585</v>
      </c>
      <c r="B587">
        <v>1.972346153846159</v>
      </c>
      <c r="C587">
        <v>262.4547619047621</v>
      </c>
      <c r="D587">
        <v>242.9904761904764</v>
      </c>
      <c r="E587">
        <v>180.3183333333335</v>
      </c>
      <c r="F587">
        <v>159.4050000000001</v>
      </c>
      <c r="G587">
        <v>150.6052380952382</v>
      </c>
      <c r="H587">
        <v>67.88666666666671</v>
      </c>
    </row>
    <row r="588" spans="1:8">
      <c r="A588">
        <v>586</v>
      </c>
      <c r="B588">
        <v>2.008015151515157</v>
      </c>
      <c r="C588">
        <v>262.3209523809526</v>
      </c>
      <c r="D588">
        <v>243.0090476190478</v>
      </c>
      <c r="E588">
        <v>180.3209523809525</v>
      </c>
      <c r="F588">
        <v>159.3276190476192</v>
      </c>
      <c r="G588">
        <v>150.6342857142858</v>
      </c>
      <c r="H588">
        <v>67.90809523809529</v>
      </c>
    </row>
    <row r="589" spans="1:8">
      <c r="A589">
        <v>587</v>
      </c>
      <c r="B589">
        <v>2.035411421911427</v>
      </c>
      <c r="C589">
        <v>262.1873809523811</v>
      </c>
      <c r="D589">
        <v>243.0200000000002</v>
      </c>
      <c r="E589">
        <v>180.3209523809525</v>
      </c>
      <c r="F589">
        <v>159.2476190476191</v>
      </c>
      <c r="G589">
        <v>150.6488095238096</v>
      </c>
      <c r="H589">
        <v>67.92380952380957</v>
      </c>
    </row>
    <row r="590" spans="1:8">
      <c r="A590">
        <v>588</v>
      </c>
      <c r="B590">
        <v>2.056917249417255</v>
      </c>
      <c r="C590">
        <v>262.0538095238097</v>
      </c>
      <c r="D590">
        <v>243.0309523809526</v>
      </c>
      <c r="E590">
        <v>180.3209523809525</v>
      </c>
      <c r="F590">
        <v>159.1676190476192</v>
      </c>
      <c r="G590">
        <v>150.6633333333335</v>
      </c>
      <c r="H590">
        <v>67.93952380952385</v>
      </c>
    </row>
    <row r="591" spans="1:8">
      <c r="A591">
        <v>589</v>
      </c>
      <c r="B591">
        <v>2.076889277389283</v>
      </c>
      <c r="C591">
        <v>261.9023809523811</v>
      </c>
      <c r="D591">
        <v>243.032142857143</v>
      </c>
      <c r="E591">
        <v>180.3290476190477</v>
      </c>
      <c r="F591">
        <v>159.087142857143</v>
      </c>
      <c r="G591">
        <v>150.6792857142858</v>
      </c>
      <c r="H591">
        <v>67.95023809523813</v>
      </c>
    </row>
    <row r="592" spans="1:8">
      <c r="A592">
        <v>590</v>
      </c>
      <c r="B592">
        <v>2.084285547785553</v>
      </c>
      <c r="C592">
        <v>261.7509523809526</v>
      </c>
      <c r="D592">
        <v>243.0333333333335</v>
      </c>
      <c r="E592">
        <v>180.337142857143</v>
      </c>
      <c r="F592">
        <v>159.0066666666668</v>
      </c>
      <c r="G592">
        <v>150.6952380952382</v>
      </c>
      <c r="H592">
        <v>67.96095238095242</v>
      </c>
    </row>
    <row r="593" spans="1:8">
      <c r="A593">
        <v>591</v>
      </c>
      <c r="B593">
        <v>2.093668997669003</v>
      </c>
      <c r="C593">
        <v>261.6102380952383</v>
      </c>
      <c r="D593">
        <v>243.0211904761907</v>
      </c>
      <c r="E593">
        <v>180.3430952380954</v>
      </c>
      <c r="F593">
        <v>158.9302380952382</v>
      </c>
      <c r="G593">
        <v>150.7069047619049</v>
      </c>
      <c r="H593">
        <v>67.97571428571433</v>
      </c>
    </row>
    <row r="594" spans="1:8">
      <c r="A594">
        <v>592</v>
      </c>
      <c r="B594">
        <v>2.089412587412593</v>
      </c>
      <c r="C594">
        <v>261.469523809524</v>
      </c>
      <c r="D594">
        <v>243.0090476190478</v>
      </c>
      <c r="E594">
        <v>180.3490476190478</v>
      </c>
      <c r="F594">
        <v>158.8538095238096</v>
      </c>
      <c r="G594">
        <v>150.7185714285716</v>
      </c>
      <c r="H594">
        <v>67.99047619047624</v>
      </c>
    </row>
    <row r="595" spans="1:8">
      <c r="A595">
        <v>593</v>
      </c>
      <c r="B595">
        <v>2.071479020979027</v>
      </c>
      <c r="C595">
        <v>261.3285714285716</v>
      </c>
      <c r="D595">
        <v>242.9964285714287</v>
      </c>
      <c r="E595">
        <v>180.3495238095239</v>
      </c>
      <c r="F595">
        <v>158.7773809523811</v>
      </c>
      <c r="G595">
        <v>150.7226190476192</v>
      </c>
      <c r="H595">
        <v>68.03380952380957</v>
      </c>
    </row>
    <row r="596" spans="1:8">
      <c r="A596">
        <v>594</v>
      </c>
      <c r="B596">
        <v>2.048400932400938</v>
      </c>
      <c r="C596">
        <v>261.1876190476193</v>
      </c>
      <c r="D596">
        <v>242.9838095238097</v>
      </c>
      <c r="E596">
        <v>180.3500000000001</v>
      </c>
      <c r="F596">
        <v>158.7009523809525</v>
      </c>
      <c r="G596">
        <v>150.7266666666668</v>
      </c>
      <c r="H596">
        <v>68.0771428571429</v>
      </c>
    </row>
    <row r="597" spans="1:8">
      <c r="A597">
        <v>595</v>
      </c>
      <c r="B597">
        <v>2.025412587412593</v>
      </c>
      <c r="C597">
        <v>261.0323809523811</v>
      </c>
      <c r="D597">
        <v>242.9604761904764</v>
      </c>
      <c r="E597">
        <v>180.3428571428573</v>
      </c>
      <c r="F597">
        <v>158.6338095238096</v>
      </c>
      <c r="G597">
        <v>150.7290476190477</v>
      </c>
      <c r="H597">
        <v>68.11619047619052</v>
      </c>
    </row>
    <row r="598" spans="1:8">
      <c r="A598">
        <v>596</v>
      </c>
      <c r="B598">
        <v>2.017933566433572</v>
      </c>
      <c r="C598">
        <v>260.877142857143</v>
      </c>
      <c r="D598">
        <v>242.937142857143</v>
      </c>
      <c r="E598">
        <v>180.3357142857144</v>
      </c>
      <c r="F598">
        <v>158.5666666666668</v>
      </c>
      <c r="G598">
        <v>150.7314285714287</v>
      </c>
      <c r="H598">
        <v>68.15523809523815</v>
      </c>
    </row>
    <row r="599" spans="1:8">
      <c r="A599">
        <v>597</v>
      </c>
      <c r="B599">
        <v>2.008855477855483</v>
      </c>
      <c r="C599">
        <v>260.7435714285716</v>
      </c>
      <c r="D599">
        <v>242.9107142857144</v>
      </c>
      <c r="E599">
        <v>180.3259523809525</v>
      </c>
      <c r="F599">
        <v>158.5016666666668</v>
      </c>
      <c r="G599">
        <v>150.7402380952382</v>
      </c>
      <c r="H599">
        <v>68.1978571428572</v>
      </c>
    </row>
    <row r="600" spans="1:8">
      <c r="A600">
        <v>598</v>
      </c>
      <c r="B600">
        <v>1.999414918414924</v>
      </c>
      <c r="C600">
        <v>260.6100000000002</v>
      </c>
      <c r="D600">
        <v>242.8842857142859</v>
      </c>
      <c r="E600">
        <v>180.3161904761906</v>
      </c>
      <c r="F600">
        <v>158.4366666666668</v>
      </c>
      <c r="G600">
        <v>150.7490476190478</v>
      </c>
      <c r="H600">
        <v>68.24047619047624</v>
      </c>
    </row>
    <row r="601" spans="1:8">
      <c r="A601">
        <v>599</v>
      </c>
      <c r="B601">
        <v>1.984073426573432</v>
      </c>
      <c r="C601">
        <v>260.4750000000003</v>
      </c>
      <c r="D601">
        <v>242.8411904761907</v>
      </c>
      <c r="E601">
        <v>180.3116666666668</v>
      </c>
      <c r="F601">
        <v>158.3595238095239</v>
      </c>
      <c r="G601">
        <v>150.7607142857144</v>
      </c>
      <c r="H601">
        <v>68.26642857142863</v>
      </c>
    </row>
    <row r="602" spans="1:8">
      <c r="A602">
        <v>600</v>
      </c>
      <c r="B602">
        <v>1.957188811188816</v>
      </c>
      <c r="C602">
        <v>260.3400000000003</v>
      </c>
      <c r="D602">
        <v>242.7980952380954</v>
      </c>
      <c r="E602">
        <v>180.307142857143</v>
      </c>
      <c r="F602">
        <v>158.2823809523811</v>
      </c>
      <c r="G602">
        <v>150.7723809523811</v>
      </c>
      <c r="H602">
        <v>68.29238095238101</v>
      </c>
    </row>
    <row r="603" spans="1:8">
      <c r="A603">
        <v>601</v>
      </c>
      <c r="B603">
        <v>1.929015151515157</v>
      </c>
      <c r="C603">
        <v>260.1861904761907</v>
      </c>
      <c r="D603">
        <v>242.7276190476192</v>
      </c>
      <c r="E603">
        <v>180.3150000000001</v>
      </c>
      <c r="F603">
        <v>158.2109523809525</v>
      </c>
      <c r="G603">
        <v>150.7840476190477</v>
      </c>
      <c r="H603">
        <v>68.30357142857147</v>
      </c>
    </row>
    <row r="604" spans="1:8">
      <c r="A604">
        <v>602</v>
      </c>
      <c r="B604">
        <v>1.915382284382289</v>
      </c>
      <c r="C604">
        <v>260.0323809523811</v>
      </c>
      <c r="D604">
        <v>242.657142857143</v>
      </c>
      <c r="E604">
        <v>180.3228571428573</v>
      </c>
      <c r="F604">
        <v>158.1395238095239</v>
      </c>
      <c r="G604">
        <v>150.7957142857144</v>
      </c>
      <c r="H604">
        <v>68.31476190476195</v>
      </c>
    </row>
    <row r="605" spans="1:8">
      <c r="A605">
        <v>603</v>
      </c>
      <c r="B605">
        <v>1.887566433566438</v>
      </c>
      <c r="C605">
        <v>259.8747619047621</v>
      </c>
      <c r="D605">
        <v>242.5759523809526</v>
      </c>
      <c r="E605">
        <v>180.334761904762</v>
      </c>
      <c r="F605">
        <v>158.0685714285715</v>
      </c>
      <c r="G605">
        <v>150.7959523809525</v>
      </c>
      <c r="H605">
        <v>68.31523809523814</v>
      </c>
    </row>
    <row r="606" spans="1:8">
      <c r="A606">
        <v>604</v>
      </c>
      <c r="B606">
        <v>1.853713286713292</v>
      </c>
      <c r="C606">
        <v>259.7171428571431</v>
      </c>
      <c r="D606">
        <v>242.4947619047621</v>
      </c>
      <c r="E606">
        <v>180.3466666666668</v>
      </c>
      <c r="F606">
        <v>157.9976190476192</v>
      </c>
      <c r="G606">
        <v>150.7961904761906</v>
      </c>
      <c r="H606">
        <v>68.31571428571434</v>
      </c>
    </row>
    <row r="607" spans="1:8">
      <c r="A607">
        <v>605</v>
      </c>
      <c r="B607">
        <v>1.815157342657348</v>
      </c>
      <c r="C607">
        <v>259.5642857142859</v>
      </c>
      <c r="D607">
        <v>242.4057142857145</v>
      </c>
      <c r="E607">
        <v>180.3561904761906</v>
      </c>
      <c r="F607">
        <v>157.9142857142858</v>
      </c>
      <c r="G607">
        <v>150.7885714285715</v>
      </c>
      <c r="H607">
        <v>68.33523809523814</v>
      </c>
    </row>
    <row r="608" spans="1:8">
      <c r="A608">
        <v>606</v>
      </c>
      <c r="B608">
        <v>1.772256410256415</v>
      </c>
      <c r="C608">
        <v>259.4114285714288</v>
      </c>
      <c r="D608">
        <v>242.3166666666668</v>
      </c>
      <c r="E608">
        <v>180.3657142857144</v>
      </c>
      <c r="F608">
        <v>157.8309523809525</v>
      </c>
      <c r="G608">
        <v>150.7809523809525</v>
      </c>
      <c r="H608">
        <v>68.35476190476196</v>
      </c>
    </row>
    <row r="609" spans="1:8">
      <c r="A609">
        <v>607</v>
      </c>
      <c r="B609">
        <v>1.726656177156182</v>
      </c>
      <c r="C609">
        <v>259.257142857143</v>
      </c>
      <c r="D609">
        <v>242.2166666666668</v>
      </c>
      <c r="E609">
        <v>180.374761904762</v>
      </c>
      <c r="F609">
        <v>157.754761904762</v>
      </c>
      <c r="G609">
        <v>150.7764285714287</v>
      </c>
      <c r="H609">
        <v>68.37285714285719</v>
      </c>
    </row>
    <row r="610" spans="1:8">
      <c r="A610">
        <v>608</v>
      </c>
      <c r="B610">
        <v>1.687752913752919</v>
      </c>
      <c r="C610">
        <v>259.1028571428573</v>
      </c>
      <c r="D610">
        <v>242.1166666666668</v>
      </c>
      <c r="E610">
        <v>180.3838095238096</v>
      </c>
      <c r="F610">
        <v>157.6785714285716</v>
      </c>
      <c r="G610">
        <v>150.7719047619049</v>
      </c>
      <c r="H610">
        <v>68.39095238095243</v>
      </c>
    </row>
    <row r="611" spans="1:8">
      <c r="A611">
        <v>609</v>
      </c>
      <c r="B611">
        <v>1.673261072261077</v>
      </c>
      <c r="C611">
        <v>258.9533333333335</v>
      </c>
      <c r="D611">
        <v>242.0264285714287</v>
      </c>
      <c r="E611">
        <v>180.3816666666668</v>
      </c>
      <c r="F611">
        <v>157.6002380952382</v>
      </c>
      <c r="G611">
        <v>150.7750000000001</v>
      </c>
      <c r="H611">
        <v>68.37357142857148</v>
      </c>
    </row>
    <row r="612" spans="1:8">
      <c r="A612">
        <v>610</v>
      </c>
      <c r="B612">
        <v>1.654258741258746</v>
      </c>
      <c r="C612">
        <v>258.8038095238097</v>
      </c>
      <c r="D612">
        <v>241.9361904761906</v>
      </c>
      <c r="E612">
        <v>180.379523809524</v>
      </c>
      <c r="F612">
        <v>157.5219047619049</v>
      </c>
      <c r="G612">
        <v>150.7780952380954</v>
      </c>
      <c r="H612">
        <v>68.35619047619053</v>
      </c>
    </row>
    <row r="613" spans="1:8">
      <c r="A613">
        <v>611</v>
      </c>
      <c r="B613">
        <v>1.636712121212125</v>
      </c>
      <c r="C613">
        <v>258.6614285714287</v>
      </c>
      <c r="D613">
        <v>241.8504761904764</v>
      </c>
      <c r="E613">
        <v>180.3623809523811</v>
      </c>
      <c r="F613">
        <v>157.432142857143</v>
      </c>
      <c r="G613">
        <v>150.7930952380954</v>
      </c>
      <c r="H613">
        <v>68.31523809523816</v>
      </c>
    </row>
    <row r="614" spans="1:8">
      <c r="A614">
        <v>612</v>
      </c>
      <c r="B614">
        <v>1.614946386946391</v>
      </c>
      <c r="C614">
        <v>258.5190476190478</v>
      </c>
      <c r="D614">
        <v>241.7647619047621</v>
      </c>
      <c r="E614">
        <v>180.3452380952382</v>
      </c>
      <c r="F614">
        <v>157.3423809523811</v>
      </c>
      <c r="G614">
        <v>150.8080952380953</v>
      </c>
      <c r="H614">
        <v>68.27428571428577</v>
      </c>
    </row>
    <row r="615" spans="1:8">
      <c r="A615">
        <v>613</v>
      </c>
      <c r="B615">
        <v>1.59450116550117</v>
      </c>
      <c r="C615">
        <v>258.3738095238097</v>
      </c>
      <c r="D615">
        <v>241.6735714285716</v>
      </c>
      <c r="E615">
        <v>180.3200000000002</v>
      </c>
      <c r="F615">
        <v>157.267142857143</v>
      </c>
      <c r="G615">
        <v>150.8245238095239</v>
      </c>
      <c r="H615">
        <v>68.23452380952386</v>
      </c>
    </row>
    <row r="616" spans="1:8">
      <c r="A616">
        <v>614</v>
      </c>
      <c r="B616">
        <v>1.591569930069934</v>
      </c>
      <c r="C616">
        <v>258.2285714285716</v>
      </c>
      <c r="D616">
        <v>241.5823809523811</v>
      </c>
      <c r="E616">
        <v>180.2947619047621</v>
      </c>
      <c r="F616">
        <v>157.1919047619049</v>
      </c>
      <c r="G616">
        <v>150.8409523809525</v>
      </c>
      <c r="H616">
        <v>68.19476190476196</v>
      </c>
    </row>
    <row r="617" spans="1:8">
      <c r="A617">
        <v>615</v>
      </c>
      <c r="B617">
        <v>1.598433566433571</v>
      </c>
      <c r="C617">
        <v>258.0716666666668</v>
      </c>
      <c r="D617">
        <v>241.5061904761907</v>
      </c>
      <c r="E617">
        <v>180.2714285714287</v>
      </c>
      <c r="F617">
        <v>157.1207142857144</v>
      </c>
      <c r="G617">
        <v>150.8523809523811</v>
      </c>
      <c r="H617">
        <v>68.14904761904768</v>
      </c>
    </row>
    <row r="618" spans="1:8">
      <c r="A618">
        <v>616</v>
      </c>
      <c r="B618">
        <v>1.617848484848489</v>
      </c>
      <c r="C618">
        <v>257.914761904762</v>
      </c>
      <c r="D618">
        <v>241.4300000000002</v>
      </c>
      <c r="E618">
        <v>180.2480952380954</v>
      </c>
      <c r="F618">
        <v>157.0495238095239</v>
      </c>
      <c r="G618">
        <v>150.8638095238096</v>
      </c>
      <c r="H618">
        <v>68.10333333333338</v>
      </c>
    </row>
    <row r="619" spans="1:8">
      <c r="A619">
        <v>617</v>
      </c>
      <c r="B619">
        <v>1.631701631701636</v>
      </c>
      <c r="C619">
        <v>257.774523809524</v>
      </c>
      <c r="D619">
        <v>241.3640476190478</v>
      </c>
      <c r="E619">
        <v>180.2278571428573</v>
      </c>
      <c r="F619">
        <v>156.969761904762</v>
      </c>
      <c r="G619">
        <v>150.8619047619049</v>
      </c>
      <c r="H619">
        <v>68.1071428571429</v>
      </c>
    </row>
    <row r="620" spans="1:8">
      <c r="A620">
        <v>618</v>
      </c>
      <c r="B620">
        <v>1.631892773892778</v>
      </c>
      <c r="C620">
        <v>257.6342857142859</v>
      </c>
      <c r="D620">
        <v>241.2980952380954</v>
      </c>
      <c r="E620">
        <v>180.2076190476192</v>
      </c>
      <c r="F620">
        <v>156.8900000000001</v>
      </c>
      <c r="G620">
        <v>150.8600000000001</v>
      </c>
      <c r="H620">
        <v>68.11095238095243</v>
      </c>
    </row>
    <row r="621" spans="1:8">
      <c r="A621">
        <v>619</v>
      </c>
      <c r="B621">
        <v>1.62599067599068</v>
      </c>
      <c r="C621">
        <v>257.4950000000002</v>
      </c>
      <c r="D621">
        <v>241.2354761904764</v>
      </c>
      <c r="E621">
        <v>180.1938095238096</v>
      </c>
      <c r="F621">
        <v>156.8180952380953</v>
      </c>
      <c r="G621">
        <v>150.8519047619049</v>
      </c>
      <c r="H621">
        <v>68.13333333333338</v>
      </c>
    </row>
    <row r="622" spans="1:8">
      <c r="A622">
        <v>620</v>
      </c>
      <c r="B622">
        <v>1.629027972027976</v>
      </c>
      <c r="C622">
        <v>257.3557142857145</v>
      </c>
      <c r="D622">
        <v>241.1728571428573</v>
      </c>
      <c r="E622">
        <v>180.1800000000001</v>
      </c>
      <c r="F622">
        <v>156.7461904761906</v>
      </c>
      <c r="G622">
        <v>150.8438095238096</v>
      </c>
      <c r="H622">
        <v>68.15571428571434</v>
      </c>
    </row>
    <row r="623" spans="1:8">
      <c r="A623">
        <v>621</v>
      </c>
      <c r="B623">
        <v>1.635994172494177</v>
      </c>
      <c r="C623">
        <v>257.2004761904764</v>
      </c>
      <c r="D623">
        <v>241.1169047619049</v>
      </c>
      <c r="E623">
        <v>180.1728571428573</v>
      </c>
      <c r="F623">
        <v>156.6728571428573</v>
      </c>
      <c r="G623">
        <v>150.8333333333334</v>
      </c>
      <c r="H623">
        <v>68.1721428571429</v>
      </c>
    </row>
    <row r="624" spans="1:8">
      <c r="A624">
        <v>622</v>
      </c>
      <c r="B624">
        <v>1.659723776223781</v>
      </c>
      <c r="C624">
        <v>257.0452380952382</v>
      </c>
      <c r="D624">
        <v>241.0609523809526</v>
      </c>
      <c r="E624">
        <v>180.1657142857144</v>
      </c>
      <c r="F624">
        <v>156.5995238095239</v>
      </c>
      <c r="G624">
        <v>150.8228571428573</v>
      </c>
      <c r="H624">
        <v>68.18857142857146</v>
      </c>
    </row>
    <row r="625" spans="1:8">
      <c r="A625">
        <v>623</v>
      </c>
      <c r="B625">
        <v>1.687451048951053</v>
      </c>
      <c r="C625">
        <v>256.9016666666668</v>
      </c>
      <c r="D625">
        <v>241.0035714285716</v>
      </c>
      <c r="E625">
        <v>180.1511904761906</v>
      </c>
      <c r="F625">
        <v>156.5190476190477</v>
      </c>
      <c r="G625">
        <v>150.8126190476192</v>
      </c>
      <c r="H625">
        <v>68.20285714285718</v>
      </c>
    </row>
    <row r="626" spans="1:8">
      <c r="A626">
        <v>624</v>
      </c>
      <c r="B626">
        <v>1.712876456876462</v>
      </c>
      <c r="C626">
        <v>256.7580952380954</v>
      </c>
      <c r="D626">
        <v>240.9461904761907</v>
      </c>
      <c r="E626">
        <v>180.1366666666668</v>
      </c>
      <c r="F626">
        <v>156.4385714285715</v>
      </c>
      <c r="G626">
        <v>150.8023809523811</v>
      </c>
      <c r="H626">
        <v>68.2171428571429</v>
      </c>
    </row>
    <row r="627" spans="1:8">
      <c r="A627">
        <v>625</v>
      </c>
      <c r="B627">
        <v>1.727377622377627</v>
      </c>
      <c r="C627">
        <v>256.6157142857145</v>
      </c>
      <c r="D627">
        <v>240.8828571428573</v>
      </c>
      <c r="E627">
        <v>180.1159523809525</v>
      </c>
      <c r="F627">
        <v>156.3611904761906</v>
      </c>
      <c r="G627">
        <v>150.7985714285716</v>
      </c>
      <c r="H627">
        <v>68.22261904761909</v>
      </c>
    </row>
    <row r="628" spans="1:8">
      <c r="A628">
        <v>626</v>
      </c>
      <c r="B628">
        <v>1.729039627039632</v>
      </c>
      <c r="C628">
        <v>256.4733333333335</v>
      </c>
      <c r="D628">
        <v>240.819523809524</v>
      </c>
      <c r="E628">
        <v>180.0952380952382</v>
      </c>
      <c r="F628">
        <v>156.2838095238097</v>
      </c>
      <c r="G628">
        <v>150.794761904762</v>
      </c>
      <c r="H628">
        <v>68.22809523809528</v>
      </c>
    </row>
    <row r="629" spans="1:8">
      <c r="A629">
        <v>627</v>
      </c>
      <c r="B629">
        <v>1.722317016317021</v>
      </c>
      <c r="C629">
        <v>256.3157142857144</v>
      </c>
      <c r="D629">
        <v>240.7504761904764</v>
      </c>
      <c r="E629">
        <v>180.0776190476192</v>
      </c>
      <c r="F629">
        <v>156.2104761904763</v>
      </c>
      <c r="G629">
        <v>150.7995238095239</v>
      </c>
      <c r="H629">
        <v>68.19452380952386</v>
      </c>
    </row>
    <row r="630" spans="1:8">
      <c r="A630">
        <v>628</v>
      </c>
      <c r="B630">
        <v>1.694348484848489</v>
      </c>
      <c r="C630">
        <v>256.1580952380954</v>
      </c>
      <c r="D630">
        <v>240.6814285714287</v>
      </c>
      <c r="E630">
        <v>180.0600000000001</v>
      </c>
      <c r="F630">
        <v>156.137142857143</v>
      </c>
      <c r="G630">
        <v>150.8042857142858</v>
      </c>
      <c r="H630">
        <v>68.16095238095244</v>
      </c>
    </row>
    <row r="631" spans="1:8">
      <c r="A631">
        <v>629</v>
      </c>
      <c r="B631">
        <v>1.660131701631706</v>
      </c>
      <c r="C631">
        <v>256.0114285714287</v>
      </c>
      <c r="D631">
        <v>240.6152380952383</v>
      </c>
      <c r="E631">
        <v>180.0330952380954</v>
      </c>
      <c r="F631">
        <v>156.0545238095239</v>
      </c>
      <c r="G631">
        <v>150.7966666666668</v>
      </c>
      <c r="H631">
        <v>68.13452380952387</v>
      </c>
    </row>
    <row r="632" spans="1:8">
      <c r="A632">
        <v>630</v>
      </c>
      <c r="B632">
        <v>1.63311771561772</v>
      </c>
      <c r="C632">
        <v>255.8647619047621</v>
      </c>
      <c r="D632">
        <v>240.5490476190478</v>
      </c>
      <c r="E632">
        <v>180.0061904761906</v>
      </c>
      <c r="F632">
        <v>155.9719047619049</v>
      </c>
      <c r="G632">
        <v>150.7890476190478</v>
      </c>
      <c r="H632">
        <v>68.10809523809529</v>
      </c>
    </row>
    <row r="633" spans="1:8">
      <c r="A633">
        <v>631</v>
      </c>
      <c r="B633">
        <v>1.623440559440564</v>
      </c>
      <c r="C633">
        <v>255.7154761904764</v>
      </c>
      <c r="D633">
        <v>240.4840476190478</v>
      </c>
      <c r="E633">
        <v>179.9740476190478</v>
      </c>
      <c r="F633">
        <v>155.8926190476192</v>
      </c>
      <c r="G633">
        <v>150.7759523809525</v>
      </c>
      <c r="H633">
        <v>68.10666666666671</v>
      </c>
    </row>
    <row r="634" spans="1:8">
      <c r="A634">
        <v>632</v>
      </c>
      <c r="B634">
        <v>1.627988344988349</v>
      </c>
      <c r="C634">
        <v>255.5661904761906</v>
      </c>
      <c r="D634">
        <v>240.4190476190478</v>
      </c>
      <c r="E634">
        <v>179.9419047619049</v>
      </c>
      <c r="F634">
        <v>155.8133333333334</v>
      </c>
      <c r="G634">
        <v>150.7628571428573</v>
      </c>
      <c r="H634">
        <v>68.10523809523815</v>
      </c>
    </row>
    <row r="635" spans="1:8">
      <c r="A635">
        <v>633</v>
      </c>
      <c r="B635">
        <v>1.631432400932405</v>
      </c>
      <c r="C635">
        <v>255.3992857142859</v>
      </c>
      <c r="D635">
        <v>240.354523809524</v>
      </c>
      <c r="E635">
        <v>179.9161904761906</v>
      </c>
      <c r="F635">
        <v>155.7388095238097</v>
      </c>
      <c r="G635">
        <v>150.7433333333335</v>
      </c>
      <c r="H635">
        <v>68.11833333333338</v>
      </c>
    </row>
    <row r="636" spans="1:8">
      <c r="A636">
        <v>634</v>
      </c>
      <c r="B636">
        <v>1.641370629370634</v>
      </c>
      <c r="C636">
        <v>255.2323809523812</v>
      </c>
      <c r="D636">
        <v>240.2900000000002</v>
      </c>
      <c r="E636">
        <v>179.8904761904763</v>
      </c>
      <c r="F636">
        <v>155.6642857142859</v>
      </c>
      <c r="G636">
        <v>150.7238095238096</v>
      </c>
      <c r="H636">
        <v>68.13142857142861</v>
      </c>
    </row>
    <row r="637" spans="1:8">
      <c r="A637">
        <v>635</v>
      </c>
      <c r="B637">
        <v>1.654143356643361</v>
      </c>
      <c r="C637">
        <v>255.0811904761907</v>
      </c>
      <c r="D637">
        <v>240.237142857143</v>
      </c>
      <c r="E637">
        <v>179.8673809523811</v>
      </c>
      <c r="F637">
        <v>155.5854761904763</v>
      </c>
      <c r="G637">
        <v>150.7007142857144</v>
      </c>
      <c r="H637">
        <v>68.14785714285719</v>
      </c>
    </row>
    <row r="638" spans="1:8">
      <c r="A638">
        <v>636</v>
      </c>
      <c r="B638">
        <v>1.670648018648023</v>
      </c>
      <c r="C638">
        <v>254.9300000000002</v>
      </c>
      <c r="D638">
        <v>240.1842857142859</v>
      </c>
      <c r="E638">
        <v>179.8442857142859</v>
      </c>
      <c r="F638">
        <v>155.5066666666668</v>
      </c>
      <c r="G638">
        <v>150.6776190476192</v>
      </c>
      <c r="H638">
        <v>68.16428571428577</v>
      </c>
    </row>
    <row r="639" spans="1:8">
      <c r="A639">
        <v>637</v>
      </c>
      <c r="B639">
        <v>1.689036130536135</v>
      </c>
      <c r="C639">
        <v>254.787142857143</v>
      </c>
      <c r="D639">
        <v>240.1464285714287</v>
      </c>
      <c r="E639">
        <v>179.822142857143</v>
      </c>
      <c r="F639">
        <v>155.424761904762</v>
      </c>
      <c r="G639">
        <v>150.6673809523811</v>
      </c>
      <c r="H639">
        <v>68.18190476190482</v>
      </c>
    </row>
    <row r="640" spans="1:8">
      <c r="A640">
        <v>638</v>
      </c>
      <c r="B640">
        <v>1.70361771561772</v>
      </c>
      <c r="C640">
        <v>254.6442857142859</v>
      </c>
      <c r="D640">
        <v>240.1085714285716</v>
      </c>
      <c r="E640">
        <v>179.8000000000001</v>
      </c>
      <c r="F640">
        <v>155.3428571428573</v>
      </c>
      <c r="G640">
        <v>150.657142857143</v>
      </c>
      <c r="H640">
        <v>68.19952380952387</v>
      </c>
    </row>
    <row r="641" spans="1:8">
      <c r="A641">
        <v>639</v>
      </c>
      <c r="B641">
        <v>1.710750582750587</v>
      </c>
      <c r="C641">
        <v>254.4959523809526</v>
      </c>
      <c r="D641">
        <v>240.082142857143</v>
      </c>
      <c r="E641">
        <v>179.7857142857144</v>
      </c>
      <c r="F641">
        <v>155.2680952380954</v>
      </c>
      <c r="G641">
        <v>150.657142857143</v>
      </c>
      <c r="H641">
        <v>68.22857142857148</v>
      </c>
    </row>
    <row r="642" spans="1:8">
      <c r="A642">
        <v>640</v>
      </c>
      <c r="B642">
        <v>1.738623543123548</v>
      </c>
      <c r="C642">
        <v>254.3476190476192</v>
      </c>
      <c r="D642">
        <v>240.0557142857145</v>
      </c>
      <c r="E642">
        <v>179.7714285714287</v>
      </c>
      <c r="F642">
        <v>155.1933333333334</v>
      </c>
      <c r="G642">
        <v>150.657142857143</v>
      </c>
      <c r="H642">
        <v>68.2576190476191</v>
      </c>
    </row>
    <row r="643" spans="1:8">
      <c r="A643">
        <v>641</v>
      </c>
      <c r="B643">
        <v>1.785399766899772</v>
      </c>
      <c r="C643">
        <v>254.1985714285716</v>
      </c>
      <c r="D643">
        <v>240.044523809524</v>
      </c>
      <c r="E643">
        <v>179.7628571428573</v>
      </c>
      <c r="F643">
        <v>155.1142857142858</v>
      </c>
      <c r="G643">
        <v>150.6450000000001</v>
      </c>
      <c r="H643">
        <v>68.29142857142863</v>
      </c>
    </row>
    <row r="644" spans="1:8">
      <c r="A644">
        <v>642</v>
      </c>
      <c r="B644">
        <v>1.8520710955711</v>
      </c>
      <c r="C644">
        <v>254.049523809524</v>
      </c>
      <c r="D644">
        <v>240.0333333333335</v>
      </c>
      <c r="E644">
        <v>179.7542857142859</v>
      </c>
      <c r="F644">
        <v>155.0352380952382</v>
      </c>
      <c r="G644">
        <v>150.6328571428572</v>
      </c>
      <c r="H644">
        <v>68.32523809523815</v>
      </c>
    </row>
    <row r="645" spans="1:8">
      <c r="A645">
        <v>643</v>
      </c>
      <c r="B645">
        <v>1.932076923076928</v>
      </c>
      <c r="C645">
        <v>253.909523809524</v>
      </c>
      <c r="D645">
        <v>240.0242857142859</v>
      </c>
      <c r="E645">
        <v>179.7535714285715</v>
      </c>
      <c r="F645">
        <v>154.9473809523811</v>
      </c>
      <c r="G645">
        <v>150.6083333333334</v>
      </c>
      <c r="H645">
        <v>68.38333333333338</v>
      </c>
    </row>
    <row r="646" spans="1:8">
      <c r="A646">
        <v>644</v>
      </c>
      <c r="B646">
        <v>2.012142191142196</v>
      </c>
      <c r="C646">
        <v>253.769523809524</v>
      </c>
      <c r="D646">
        <v>240.0152380952383</v>
      </c>
      <c r="E646">
        <v>179.7528571428573</v>
      </c>
      <c r="F646">
        <v>154.8595238095239</v>
      </c>
      <c r="G646">
        <v>150.5838095238096</v>
      </c>
      <c r="H646">
        <v>68.44142857142862</v>
      </c>
    </row>
    <row r="647" spans="1:8">
      <c r="A647">
        <v>645</v>
      </c>
      <c r="B647">
        <v>2.04981235431236</v>
      </c>
      <c r="C647">
        <v>253.6223809523811</v>
      </c>
      <c r="D647">
        <v>239.999523809524</v>
      </c>
      <c r="E647">
        <v>179.7650000000001</v>
      </c>
      <c r="F647">
        <v>154.7730952380954</v>
      </c>
      <c r="G647">
        <v>150.5616666666668</v>
      </c>
      <c r="H647">
        <v>68.50261904761911</v>
      </c>
    </row>
    <row r="648" spans="1:8">
      <c r="A648">
        <v>646</v>
      </c>
      <c r="B648">
        <v>2.107736596736602</v>
      </c>
      <c r="C648">
        <v>253.4752380952383</v>
      </c>
      <c r="D648">
        <v>239.9838095238097</v>
      </c>
      <c r="E648">
        <v>179.777142857143</v>
      </c>
      <c r="F648">
        <v>154.6866666666668</v>
      </c>
      <c r="G648">
        <v>150.5395238095239</v>
      </c>
      <c r="H648">
        <v>68.56380952380958</v>
      </c>
    </row>
    <row r="649" spans="1:8">
      <c r="A649">
        <v>647</v>
      </c>
      <c r="B649">
        <v>2.136653846153852</v>
      </c>
      <c r="C649">
        <v>253.3364285714288</v>
      </c>
      <c r="D649">
        <v>239.9676190476192</v>
      </c>
      <c r="E649">
        <v>179.7964285714287</v>
      </c>
      <c r="F649">
        <v>154.6016666666668</v>
      </c>
      <c r="G649">
        <v>150.5138095238096</v>
      </c>
      <c r="H649">
        <v>68.59761904761911</v>
      </c>
    </row>
    <row r="650" spans="1:8">
      <c r="A650">
        <v>648</v>
      </c>
      <c r="B650">
        <v>2.13548601398602</v>
      </c>
      <c r="C650">
        <v>253.1976190476192</v>
      </c>
      <c r="D650">
        <v>239.9514285714287</v>
      </c>
      <c r="E650">
        <v>179.8157142857144</v>
      </c>
      <c r="F650">
        <v>154.5166666666668</v>
      </c>
      <c r="G650">
        <v>150.4880952380954</v>
      </c>
      <c r="H650">
        <v>68.63142857142863</v>
      </c>
    </row>
    <row r="651" spans="1:8">
      <c r="A651">
        <v>649</v>
      </c>
      <c r="B651">
        <v>2.111381118881124</v>
      </c>
      <c r="C651">
        <v>253.0683333333335</v>
      </c>
      <c r="D651">
        <v>239.9359523809525</v>
      </c>
      <c r="E651">
        <v>179.8357142857144</v>
      </c>
      <c r="F651">
        <v>154.4333333333335</v>
      </c>
      <c r="G651">
        <v>150.4635714285716</v>
      </c>
      <c r="H651">
        <v>68.64904761904768</v>
      </c>
    </row>
    <row r="652" spans="1:8">
      <c r="A652">
        <v>650</v>
      </c>
      <c r="B652">
        <v>2.067744755244761</v>
      </c>
      <c r="C652">
        <v>252.9390476190478</v>
      </c>
      <c r="D652">
        <v>239.9204761904764</v>
      </c>
      <c r="E652">
        <v>179.8557142857144</v>
      </c>
      <c r="F652">
        <v>154.3500000000001</v>
      </c>
      <c r="G652">
        <v>150.4390476190478</v>
      </c>
      <c r="H652">
        <v>68.66666666666671</v>
      </c>
    </row>
    <row r="653" spans="1:8">
      <c r="A653">
        <v>651</v>
      </c>
      <c r="B653">
        <v>2.043460372960378</v>
      </c>
      <c r="C653">
        <v>252.8059523809526</v>
      </c>
      <c r="D653">
        <v>239.9054761904763</v>
      </c>
      <c r="E653">
        <v>179.8854761904763</v>
      </c>
      <c r="F653">
        <v>154.2790476190477</v>
      </c>
      <c r="G653">
        <v>150.4119047619049</v>
      </c>
      <c r="H653">
        <v>68.71095238095243</v>
      </c>
    </row>
    <row r="654" spans="1:8">
      <c r="A654">
        <v>652</v>
      </c>
      <c r="B654">
        <v>2.006404428904434</v>
      </c>
      <c r="C654">
        <v>252.6728571428573</v>
      </c>
      <c r="D654">
        <v>239.8904761904763</v>
      </c>
      <c r="E654">
        <v>179.9152380952382</v>
      </c>
      <c r="F654">
        <v>154.2080952380954</v>
      </c>
      <c r="G654">
        <v>150.384761904762</v>
      </c>
      <c r="H654">
        <v>68.75523809523816</v>
      </c>
    </row>
    <row r="655" spans="1:8">
      <c r="A655">
        <v>653</v>
      </c>
      <c r="B655">
        <v>1.997550116550122</v>
      </c>
      <c r="C655">
        <v>252.519523809524</v>
      </c>
      <c r="D655">
        <v>239.8807142857144</v>
      </c>
      <c r="E655">
        <v>179.9502380952382</v>
      </c>
      <c r="F655">
        <v>154.1466666666668</v>
      </c>
      <c r="G655">
        <v>150.3571428571429</v>
      </c>
      <c r="H655">
        <v>68.79452380952387</v>
      </c>
    </row>
    <row r="656" spans="1:8">
      <c r="A656">
        <v>654</v>
      </c>
      <c r="B656">
        <v>2.01593123543124</v>
      </c>
      <c r="C656">
        <v>252.3661904761907</v>
      </c>
      <c r="D656">
        <v>239.8709523809525</v>
      </c>
      <c r="E656">
        <v>179.9852380952382</v>
      </c>
      <c r="F656">
        <v>154.0852380952382</v>
      </c>
      <c r="G656">
        <v>150.3295238095239</v>
      </c>
      <c r="H656">
        <v>68.83380952380959</v>
      </c>
    </row>
    <row r="657" spans="1:8">
      <c r="A657">
        <v>655</v>
      </c>
      <c r="B657">
        <v>2.044103729603735</v>
      </c>
      <c r="C657">
        <v>252.2300000000002</v>
      </c>
      <c r="D657">
        <v>239.8640476190478</v>
      </c>
      <c r="E657">
        <v>180.0185714285716</v>
      </c>
      <c r="F657">
        <v>154.0152380952382</v>
      </c>
      <c r="G657">
        <v>150.3052380952382</v>
      </c>
      <c r="H657">
        <v>68.85714285714292</v>
      </c>
    </row>
    <row r="658" spans="1:8">
      <c r="A658">
        <v>656</v>
      </c>
      <c r="B658">
        <v>2.063467365967372</v>
      </c>
      <c r="C658">
        <v>252.0938095238097</v>
      </c>
      <c r="D658">
        <v>239.857142857143</v>
      </c>
      <c r="E658">
        <v>180.0519047619049</v>
      </c>
      <c r="F658">
        <v>153.9452380952382</v>
      </c>
      <c r="G658">
        <v>150.2809523809525</v>
      </c>
      <c r="H658">
        <v>68.88047619047624</v>
      </c>
    </row>
    <row r="659" spans="1:8">
      <c r="A659">
        <v>657</v>
      </c>
      <c r="B659">
        <v>2.066886946386952</v>
      </c>
      <c r="C659">
        <v>251.9611904761907</v>
      </c>
      <c r="D659">
        <v>239.8504761904763</v>
      </c>
      <c r="E659">
        <v>180.0852380952382</v>
      </c>
      <c r="F659">
        <v>153.8816666666668</v>
      </c>
      <c r="G659">
        <v>150.284761904762</v>
      </c>
      <c r="H659">
        <v>68.91666666666671</v>
      </c>
    </row>
    <row r="660" spans="1:8">
      <c r="A660">
        <v>658</v>
      </c>
      <c r="B660">
        <v>2.062573426573432</v>
      </c>
      <c r="C660">
        <v>251.8285714285716</v>
      </c>
      <c r="D660">
        <v>239.8438095238097</v>
      </c>
      <c r="E660">
        <v>180.1185714285716</v>
      </c>
      <c r="F660">
        <v>153.8180952380953</v>
      </c>
      <c r="G660">
        <v>150.2885714285715</v>
      </c>
      <c r="H660">
        <v>68.9528571428572</v>
      </c>
    </row>
    <row r="661" spans="1:8">
      <c r="A661">
        <v>659</v>
      </c>
      <c r="B661">
        <v>2.056196969696975</v>
      </c>
      <c r="C661">
        <v>251.6864285714288</v>
      </c>
      <c r="D661">
        <v>239.8328571428573</v>
      </c>
      <c r="E661">
        <v>180.1407142857144</v>
      </c>
      <c r="F661">
        <v>153.749761904762</v>
      </c>
      <c r="G661">
        <v>150.2916666666668</v>
      </c>
      <c r="H661">
        <v>68.97357142857149</v>
      </c>
    </row>
    <row r="662" spans="1:8">
      <c r="A662">
        <v>660</v>
      </c>
      <c r="B662">
        <v>2.055404428904434</v>
      </c>
      <c r="C662">
        <v>251.5442857142859</v>
      </c>
      <c r="D662">
        <v>239.8219047619049</v>
      </c>
      <c r="E662">
        <v>180.1628571428573</v>
      </c>
      <c r="F662">
        <v>153.6814285714287</v>
      </c>
      <c r="G662">
        <v>150.294761904762</v>
      </c>
      <c r="H662">
        <v>68.99428571428577</v>
      </c>
    </row>
    <row r="663" spans="1:8">
      <c r="A663">
        <v>661</v>
      </c>
      <c r="B663">
        <v>2.05438228438229</v>
      </c>
      <c r="C663">
        <v>251.414523809524</v>
      </c>
      <c r="D663">
        <v>239.8090476190478</v>
      </c>
      <c r="E663">
        <v>180.182142857143</v>
      </c>
      <c r="F663">
        <v>153.5980952380954</v>
      </c>
      <c r="G663">
        <v>150.2957142857144</v>
      </c>
      <c r="H663">
        <v>69.02333333333338</v>
      </c>
    </row>
    <row r="664" spans="1:8">
      <c r="A664">
        <v>662</v>
      </c>
      <c r="B664">
        <v>2.054193473193479</v>
      </c>
      <c r="C664">
        <v>251.2847619047621</v>
      </c>
      <c r="D664">
        <v>239.7961904761906</v>
      </c>
      <c r="E664">
        <v>180.2014285714287</v>
      </c>
      <c r="F664">
        <v>153.514761904762</v>
      </c>
      <c r="G664">
        <v>150.2966666666668</v>
      </c>
      <c r="H664">
        <v>69.052380952381</v>
      </c>
    </row>
    <row r="665" spans="1:8">
      <c r="A665">
        <v>663</v>
      </c>
      <c r="B665">
        <v>2.052865967365973</v>
      </c>
      <c r="C665">
        <v>251.1573809523811</v>
      </c>
      <c r="D665">
        <v>239.7761904761907</v>
      </c>
      <c r="E665">
        <v>180.2354761904763</v>
      </c>
      <c r="F665">
        <v>153.4266666666668</v>
      </c>
      <c r="G665">
        <v>150.2985714285715</v>
      </c>
      <c r="H665">
        <v>69.11452380952386</v>
      </c>
    </row>
    <row r="666" spans="1:8">
      <c r="A666">
        <v>664</v>
      </c>
      <c r="B666">
        <v>2.055326340326346</v>
      </c>
      <c r="C666">
        <v>251.0300000000002</v>
      </c>
      <c r="D666">
        <v>239.7561904761907</v>
      </c>
      <c r="E666">
        <v>180.2695238095239</v>
      </c>
      <c r="F666">
        <v>153.3385714285715</v>
      </c>
      <c r="G666">
        <v>150.3004761904763</v>
      </c>
      <c r="H666">
        <v>69.17666666666672</v>
      </c>
    </row>
    <row r="667" spans="1:8">
      <c r="A667">
        <v>665</v>
      </c>
      <c r="B667">
        <v>2.061386946386952</v>
      </c>
      <c r="C667">
        <v>250.8840476190478</v>
      </c>
      <c r="D667">
        <v>239.7364285714287</v>
      </c>
      <c r="E667">
        <v>180.3109523809525</v>
      </c>
      <c r="F667">
        <v>153.2564285714287</v>
      </c>
      <c r="G667">
        <v>150.3080952380953</v>
      </c>
      <c r="H667">
        <v>69.2083333333334</v>
      </c>
    </row>
    <row r="668" spans="1:8">
      <c r="A668">
        <v>666</v>
      </c>
      <c r="B668">
        <v>2.057635198135204</v>
      </c>
      <c r="C668">
        <v>250.7380952380955</v>
      </c>
      <c r="D668">
        <v>239.7166666666668</v>
      </c>
      <c r="E668">
        <v>180.3523809523811</v>
      </c>
      <c r="F668">
        <v>153.1742857142858</v>
      </c>
      <c r="G668">
        <v>150.3157142857144</v>
      </c>
      <c r="H668">
        <v>69.24000000000007</v>
      </c>
    </row>
    <row r="669" spans="1:8">
      <c r="A669">
        <v>667</v>
      </c>
      <c r="B669">
        <v>2.045277389277395</v>
      </c>
      <c r="C669">
        <v>250.6047619047621</v>
      </c>
      <c r="D669">
        <v>239.699523809524</v>
      </c>
      <c r="E669">
        <v>180.3978571428573</v>
      </c>
      <c r="F669">
        <v>153.0911904761906</v>
      </c>
      <c r="G669">
        <v>150.3209523809525</v>
      </c>
      <c r="H669">
        <v>69.24380952380959</v>
      </c>
    </row>
    <row r="670" spans="1:8">
      <c r="A670">
        <v>668</v>
      </c>
      <c r="B670">
        <v>2.028944055944061</v>
      </c>
      <c r="C670">
        <v>250.4714285714288</v>
      </c>
      <c r="D670">
        <v>239.6823809523812</v>
      </c>
      <c r="E670">
        <v>180.4433333333335</v>
      </c>
      <c r="F670">
        <v>153.0080952380953</v>
      </c>
      <c r="G670">
        <v>150.3261904761906</v>
      </c>
      <c r="H670">
        <v>69.24761904761911</v>
      </c>
    </row>
    <row r="671" spans="1:8">
      <c r="A671">
        <v>669</v>
      </c>
      <c r="B671">
        <v>2.010240093240099</v>
      </c>
      <c r="C671">
        <v>250.3438095238097</v>
      </c>
      <c r="D671">
        <v>239.6638095238097</v>
      </c>
      <c r="E671">
        <v>180.4926190476192</v>
      </c>
      <c r="F671">
        <v>152.932142857143</v>
      </c>
      <c r="G671">
        <v>150.3295238095239</v>
      </c>
      <c r="H671">
        <v>69.24095238095244</v>
      </c>
    </row>
    <row r="672" spans="1:8">
      <c r="A672">
        <v>670</v>
      </c>
      <c r="B672">
        <v>1.998821678321684</v>
      </c>
      <c r="C672">
        <v>250.2161904761907</v>
      </c>
      <c r="D672">
        <v>239.6452380952383</v>
      </c>
      <c r="E672">
        <v>180.5419047619049</v>
      </c>
      <c r="F672">
        <v>152.8561904761906</v>
      </c>
      <c r="G672">
        <v>150.3328571428573</v>
      </c>
      <c r="H672">
        <v>69.23428571428576</v>
      </c>
    </row>
    <row r="673" spans="1:8">
      <c r="A673">
        <v>671</v>
      </c>
      <c r="B673">
        <v>1.965729603729609</v>
      </c>
      <c r="C673">
        <v>250.0711904761907</v>
      </c>
      <c r="D673">
        <v>239.6150000000002</v>
      </c>
      <c r="E673">
        <v>180.5752380952382</v>
      </c>
      <c r="F673">
        <v>152.7826190476192</v>
      </c>
      <c r="G673">
        <v>150.3238095238096</v>
      </c>
      <c r="H673">
        <v>69.21214285714291</v>
      </c>
    </row>
    <row r="674" spans="1:8">
      <c r="A674">
        <v>672</v>
      </c>
      <c r="B674">
        <v>1.930134032634038</v>
      </c>
      <c r="C674">
        <v>249.9261904761907</v>
      </c>
      <c r="D674">
        <v>239.5847619047621</v>
      </c>
      <c r="E674">
        <v>180.6085714285716</v>
      </c>
      <c r="F674">
        <v>152.7090476190477</v>
      </c>
      <c r="G674">
        <v>150.314761904762</v>
      </c>
      <c r="H674">
        <v>69.19000000000005</v>
      </c>
    </row>
    <row r="675" spans="1:8">
      <c r="A675">
        <v>673</v>
      </c>
      <c r="B675">
        <v>1.901482517482522</v>
      </c>
      <c r="C675">
        <v>249.7952380952383</v>
      </c>
      <c r="D675">
        <v>239.5502380952383</v>
      </c>
      <c r="E675">
        <v>180.639523809524</v>
      </c>
      <c r="F675">
        <v>152.6285714285715</v>
      </c>
      <c r="G675">
        <v>150.2978571428573</v>
      </c>
      <c r="H675">
        <v>69.15357142857148</v>
      </c>
    </row>
    <row r="676" spans="1:8">
      <c r="A676">
        <v>674</v>
      </c>
      <c r="B676">
        <v>1.889030303030308</v>
      </c>
      <c r="C676">
        <v>249.6642857142859</v>
      </c>
      <c r="D676">
        <v>239.5157142857144</v>
      </c>
      <c r="E676">
        <v>180.6704761904763</v>
      </c>
      <c r="F676">
        <v>152.5480952380954</v>
      </c>
      <c r="G676">
        <v>150.2809523809525</v>
      </c>
      <c r="H676">
        <v>69.11714285714291</v>
      </c>
    </row>
    <row r="677" spans="1:8">
      <c r="A677">
        <v>675</v>
      </c>
      <c r="B677">
        <v>1.88252214452215</v>
      </c>
      <c r="C677">
        <v>249.5340476190478</v>
      </c>
      <c r="D677">
        <v>239.4809523809525</v>
      </c>
      <c r="E677">
        <v>180.7026190476192</v>
      </c>
      <c r="F677">
        <v>152.4642857142858</v>
      </c>
      <c r="G677">
        <v>150.2683333333334</v>
      </c>
      <c r="H677">
        <v>69.08428571428577</v>
      </c>
    </row>
    <row r="678" spans="1:8">
      <c r="A678">
        <v>676</v>
      </c>
      <c r="B678">
        <v>1.874289044289049</v>
      </c>
      <c r="C678">
        <v>249.4038095238097</v>
      </c>
      <c r="D678">
        <v>239.4461904761906</v>
      </c>
      <c r="E678">
        <v>180.734761904762</v>
      </c>
      <c r="F678">
        <v>152.3804761904763</v>
      </c>
      <c r="G678">
        <v>150.2557142857144</v>
      </c>
      <c r="H678">
        <v>69.05142857142863</v>
      </c>
    </row>
    <row r="679" spans="1:8">
      <c r="A679">
        <v>677</v>
      </c>
      <c r="B679">
        <v>1.836606060606065</v>
      </c>
      <c r="C679">
        <v>249.261904761905</v>
      </c>
      <c r="D679">
        <v>239.4104761904763</v>
      </c>
      <c r="E679">
        <v>180.7673809523811</v>
      </c>
      <c r="F679">
        <v>152.3057142857144</v>
      </c>
      <c r="G679">
        <v>150.2619047619049</v>
      </c>
      <c r="H679">
        <v>68.99190476190482</v>
      </c>
    </row>
    <row r="680" spans="1:8">
      <c r="A680">
        <v>678</v>
      </c>
      <c r="B680">
        <v>1.781965034965039</v>
      </c>
      <c r="C680">
        <v>249.1200000000002</v>
      </c>
      <c r="D680">
        <v>239.3747619047621</v>
      </c>
      <c r="E680">
        <v>180.8000000000001</v>
      </c>
      <c r="F680">
        <v>152.2309523809525</v>
      </c>
      <c r="G680">
        <v>150.2680952380954</v>
      </c>
      <c r="H680">
        <v>68.93238095238101</v>
      </c>
    </row>
    <row r="681" spans="1:8">
      <c r="A681">
        <v>679</v>
      </c>
      <c r="B681">
        <v>1.741973193473198</v>
      </c>
      <c r="C681">
        <v>248.9764285714288</v>
      </c>
      <c r="D681">
        <v>239.3469047619049</v>
      </c>
      <c r="E681">
        <v>180.8295238095239</v>
      </c>
      <c r="F681">
        <v>152.1609523809525</v>
      </c>
      <c r="G681">
        <v>150.2759523809525</v>
      </c>
      <c r="H681">
        <v>68.87904761904767</v>
      </c>
    </row>
    <row r="682" spans="1:8">
      <c r="A682">
        <v>680</v>
      </c>
      <c r="B682">
        <v>1.739459207459212</v>
      </c>
      <c r="C682">
        <v>248.8328571428573</v>
      </c>
      <c r="D682">
        <v>239.3190476190478</v>
      </c>
      <c r="E682">
        <v>180.8590476190478</v>
      </c>
      <c r="F682">
        <v>152.0909523809525</v>
      </c>
      <c r="G682">
        <v>150.2838095238097</v>
      </c>
      <c r="H682">
        <v>68.82571428571433</v>
      </c>
    </row>
    <row r="683" spans="1:8">
      <c r="A683">
        <v>681</v>
      </c>
      <c r="B683">
        <v>1.764564102564107</v>
      </c>
      <c r="C683">
        <v>248.6966666666668</v>
      </c>
      <c r="D683">
        <v>239.2950000000002</v>
      </c>
      <c r="E683">
        <v>180.889523809524</v>
      </c>
      <c r="F683">
        <v>152.017142857143</v>
      </c>
      <c r="G683">
        <v>150.2928571428573</v>
      </c>
      <c r="H683">
        <v>68.78404761904767</v>
      </c>
    </row>
    <row r="684" spans="1:8">
      <c r="A684">
        <v>682</v>
      </c>
      <c r="B684">
        <v>1.779110722610727</v>
      </c>
      <c r="C684">
        <v>248.5604761904764</v>
      </c>
      <c r="D684">
        <v>239.2709523809526</v>
      </c>
      <c r="E684">
        <v>180.9200000000001</v>
      </c>
      <c r="F684">
        <v>151.9433333333334</v>
      </c>
      <c r="G684">
        <v>150.3019047619049</v>
      </c>
      <c r="H684">
        <v>68.74238095238101</v>
      </c>
    </row>
    <row r="685" spans="1:8">
      <c r="A685">
        <v>683</v>
      </c>
      <c r="B685">
        <v>1.798004662004667</v>
      </c>
      <c r="C685">
        <v>248.417142857143</v>
      </c>
      <c r="D685">
        <v>239.2473809523811</v>
      </c>
      <c r="E685">
        <v>180.9492857142858</v>
      </c>
      <c r="F685">
        <v>151.8754761904763</v>
      </c>
      <c r="G685">
        <v>150.3123809523811</v>
      </c>
      <c r="H685">
        <v>68.70928571428577</v>
      </c>
    </row>
    <row r="686" spans="1:8">
      <c r="A686">
        <v>684</v>
      </c>
      <c r="B686">
        <v>1.800583916083921</v>
      </c>
      <c r="C686">
        <v>248.2738095238097</v>
      </c>
      <c r="D686">
        <v>239.2238095238097</v>
      </c>
      <c r="E686">
        <v>180.9785714285716</v>
      </c>
      <c r="F686">
        <v>151.8076190476192</v>
      </c>
      <c r="G686">
        <v>150.3228571428573</v>
      </c>
      <c r="H686">
        <v>68.67619047619053</v>
      </c>
    </row>
    <row r="687" spans="1:8">
      <c r="A687">
        <v>685</v>
      </c>
      <c r="B687">
        <v>1.804399766899772</v>
      </c>
      <c r="C687">
        <v>248.1338095238097</v>
      </c>
      <c r="D687">
        <v>239.2054761904764</v>
      </c>
      <c r="E687">
        <v>181.0061904761906</v>
      </c>
      <c r="F687">
        <v>151.7364285714287</v>
      </c>
      <c r="G687">
        <v>150.3342857142858</v>
      </c>
      <c r="H687">
        <v>68.63642857142862</v>
      </c>
    </row>
    <row r="688" spans="1:8">
      <c r="A688">
        <v>686</v>
      </c>
      <c r="B688">
        <v>1.810093240093245</v>
      </c>
      <c r="C688">
        <v>247.9938095238097</v>
      </c>
      <c r="D688">
        <v>239.187142857143</v>
      </c>
      <c r="E688">
        <v>181.0338095238097</v>
      </c>
      <c r="F688">
        <v>151.6652380952382</v>
      </c>
      <c r="G688">
        <v>150.3457142857144</v>
      </c>
      <c r="H688">
        <v>68.59666666666672</v>
      </c>
    </row>
    <row r="689" spans="1:8">
      <c r="A689">
        <v>687</v>
      </c>
      <c r="B689">
        <v>1.826220279720285</v>
      </c>
      <c r="C689">
        <v>247.8602380952383</v>
      </c>
      <c r="D689">
        <v>239.1700000000002</v>
      </c>
      <c r="E689">
        <v>181.0654761904763</v>
      </c>
      <c r="F689">
        <v>151.5911904761906</v>
      </c>
      <c r="G689">
        <v>150.3600000000001</v>
      </c>
      <c r="H689">
        <v>68.57095238095243</v>
      </c>
    </row>
    <row r="690" spans="1:8">
      <c r="A690">
        <v>688</v>
      </c>
      <c r="B690">
        <v>1.835949883449888</v>
      </c>
      <c r="C690">
        <v>247.7266666666669</v>
      </c>
      <c r="D690">
        <v>239.1528571428573</v>
      </c>
      <c r="E690">
        <v>181.097142857143</v>
      </c>
      <c r="F690">
        <v>151.517142857143</v>
      </c>
      <c r="G690">
        <v>150.3742857142858</v>
      </c>
      <c r="H690">
        <v>68.54523809523815</v>
      </c>
    </row>
    <row r="691" spans="1:8">
      <c r="A691">
        <v>689</v>
      </c>
      <c r="B691">
        <v>1.850321678321683</v>
      </c>
      <c r="C691">
        <v>247.5935714285716</v>
      </c>
      <c r="D691">
        <v>239.1307142857145</v>
      </c>
      <c r="E691">
        <v>181.1350000000002</v>
      </c>
      <c r="F691">
        <v>151.4490476190477</v>
      </c>
      <c r="G691">
        <v>150.3959523809525</v>
      </c>
      <c r="H691">
        <v>68.54190476190482</v>
      </c>
    </row>
    <row r="692" spans="1:8">
      <c r="A692">
        <v>690</v>
      </c>
      <c r="B692">
        <v>1.863541958041963</v>
      </c>
      <c r="C692">
        <v>247.4604761904764</v>
      </c>
      <c r="D692">
        <v>239.1085714285716</v>
      </c>
      <c r="E692">
        <v>181.1728571428573</v>
      </c>
      <c r="F692">
        <v>151.3809523809525</v>
      </c>
      <c r="G692">
        <v>150.4176190476192</v>
      </c>
      <c r="H692">
        <v>68.53857142857149</v>
      </c>
    </row>
    <row r="693" spans="1:8">
      <c r="A693">
        <v>691</v>
      </c>
      <c r="B693">
        <v>1.866256410256415</v>
      </c>
      <c r="C693">
        <v>247.3176190476192</v>
      </c>
      <c r="D693">
        <v>239.0876190476192</v>
      </c>
      <c r="E693">
        <v>181.2045238095239</v>
      </c>
      <c r="F693">
        <v>151.3178571428572</v>
      </c>
      <c r="G693">
        <v>150.4423809523811</v>
      </c>
      <c r="H693">
        <v>68.55857142857148</v>
      </c>
    </row>
    <row r="694" spans="1:8">
      <c r="A694">
        <v>692</v>
      </c>
      <c r="B694">
        <v>1.863548951048956</v>
      </c>
      <c r="C694">
        <v>247.1747619047621</v>
      </c>
      <c r="D694">
        <v>239.0666666666668</v>
      </c>
      <c r="E694">
        <v>181.2361904761906</v>
      </c>
      <c r="F694">
        <v>151.254761904762</v>
      </c>
      <c r="G694">
        <v>150.467142857143</v>
      </c>
      <c r="H694">
        <v>68.57857142857148</v>
      </c>
    </row>
    <row r="695" spans="1:8">
      <c r="A695">
        <v>693</v>
      </c>
      <c r="B695">
        <v>1.856456876456881</v>
      </c>
      <c r="C695">
        <v>247.0450000000002</v>
      </c>
      <c r="D695">
        <v>239.0435714285716</v>
      </c>
      <c r="E695">
        <v>181.2638095238097</v>
      </c>
      <c r="F695">
        <v>151.1876190476192</v>
      </c>
      <c r="G695">
        <v>150.4888095238096</v>
      </c>
      <c r="H695">
        <v>68.59761904761911</v>
      </c>
    </row>
    <row r="696" spans="1:8">
      <c r="A696">
        <v>694</v>
      </c>
      <c r="B696">
        <v>1.853188811188816</v>
      </c>
      <c r="C696">
        <v>246.9152380952383</v>
      </c>
      <c r="D696">
        <v>239.0204761904764</v>
      </c>
      <c r="E696">
        <v>181.2914285714287</v>
      </c>
      <c r="F696">
        <v>151.1204761904763</v>
      </c>
      <c r="G696">
        <v>150.5104761904763</v>
      </c>
      <c r="H696">
        <v>68.61666666666672</v>
      </c>
    </row>
    <row r="697" spans="1:8">
      <c r="A697">
        <v>695</v>
      </c>
      <c r="B697">
        <v>1.847844988344993</v>
      </c>
      <c r="C697">
        <v>246.7823809523811</v>
      </c>
      <c r="D697">
        <v>238.9964285714287</v>
      </c>
      <c r="E697">
        <v>181.3240476190477</v>
      </c>
      <c r="F697">
        <v>151.0523809523811</v>
      </c>
      <c r="G697">
        <v>150.5264285714287</v>
      </c>
      <c r="H697">
        <v>68.6430952380953</v>
      </c>
    </row>
    <row r="698" spans="1:8">
      <c r="A698">
        <v>696</v>
      </c>
      <c r="B698">
        <v>1.842953379953385</v>
      </c>
      <c r="C698">
        <v>246.649523809524</v>
      </c>
      <c r="D698">
        <v>238.9723809523811</v>
      </c>
      <c r="E698">
        <v>181.3566666666668</v>
      </c>
      <c r="F698">
        <v>150.9842857142858</v>
      </c>
      <c r="G698">
        <v>150.5423809523811</v>
      </c>
      <c r="H698">
        <v>68.66952380952387</v>
      </c>
    </row>
    <row r="699" spans="1:8">
      <c r="A699">
        <v>697</v>
      </c>
      <c r="B699">
        <v>1.83295454545455</v>
      </c>
      <c r="C699">
        <v>246.5054761904764</v>
      </c>
      <c r="D699">
        <v>238.9476190476192</v>
      </c>
      <c r="E699">
        <v>181.3816666666668</v>
      </c>
      <c r="F699">
        <v>150.9204761904763</v>
      </c>
      <c r="G699">
        <v>150.5490476190477</v>
      </c>
      <c r="H699">
        <v>68.68261904761911</v>
      </c>
    </row>
    <row r="700" spans="1:8">
      <c r="A700">
        <v>698</v>
      </c>
      <c r="B700">
        <v>1.825300699300704</v>
      </c>
      <c r="C700">
        <v>246.3614285714288</v>
      </c>
      <c r="D700">
        <v>238.9228571428573</v>
      </c>
      <c r="E700">
        <v>181.4066666666668</v>
      </c>
      <c r="F700">
        <v>150.8566666666668</v>
      </c>
      <c r="G700">
        <v>150.5557142857144</v>
      </c>
      <c r="H700">
        <v>68.69571428571435</v>
      </c>
    </row>
    <row r="701" spans="1:8">
      <c r="A701">
        <v>699</v>
      </c>
      <c r="B701">
        <v>1.827517482517487</v>
      </c>
      <c r="C701">
        <v>246.2316666666669</v>
      </c>
      <c r="D701">
        <v>238.8954761904764</v>
      </c>
      <c r="E701">
        <v>181.4259523809525</v>
      </c>
      <c r="F701">
        <v>150.7895238095239</v>
      </c>
      <c r="G701">
        <v>150.5490476190477</v>
      </c>
      <c r="H701">
        <v>68.7278571428572</v>
      </c>
    </row>
    <row r="702" spans="1:8">
      <c r="A702">
        <v>700</v>
      </c>
      <c r="B702">
        <v>1.831304195804201</v>
      </c>
      <c r="C702">
        <v>246.101904761905</v>
      </c>
      <c r="D702">
        <v>238.8680952380954</v>
      </c>
      <c r="E702">
        <v>181.4452380952382</v>
      </c>
      <c r="F702">
        <v>150.7223809523811</v>
      </c>
      <c r="G702">
        <v>150.5423809523811</v>
      </c>
      <c r="H702">
        <v>68.76000000000005</v>
      </c>
    </row>
    <row r="703" spans="1:8">
      <c r="A703">
        <v>701</v>
      </c>
      <c r="B703">
        <v>1.838580419580425</v>
      </c>
      <c r="C703">
        <v>245.9669047619049</v>
      </c>
      <c r="D703">
        <v>238.8435714285716</v>
      </c>
      <c r="E703">
        <v>181.4700000000001</v>
      </c>
      <c r="F703">
        <v>150.6564285714287</v>
      </c>
      <c r="G703">
        <v>150.5273809523811</v>
      </c>
      <c r="H703">
        <v>68.80738095238101</v>
      </c>
    </row>
    <row r="704" spans="1:8">
      <c r="A704">
        <v>702</v>
      </c>
      <c r="B704">
        <v>1.830270396270401</v>
      </c>
      <c r="C704">
        <v>245.8319047619049</v>
      </c>
      <c r="D704">
        <v>238.8190476190478</v>
      </c>
      <c r="E704">
        <v>181.494761904762</v>
      </c>
      <c r="F704">
        <v>150.5904761904763</v>
      </c>
      <c r="G704">
        <v>150.5123809523811</v>
      </c>
      <c r="H704">
        <v>68.85476190476196</v>
      </c>
    </row>
    <row r="705" spans="1:8">
      <c r="A705">
        <v>703</v>
      </c>
      <c r="B705">
        <v>1.802824009324014</v>
      </c>
      <c r="C705">
        <v>245.6830952380954</v>
      </c>
      <c r="D705">
        <v>238.7935714285716</v>
      </c>
      <c r="E705">
        <v>181.5214285714287</v>
      </c>
      <c r="F705">
        <v>150.5319047619049</v>
      </c>
      <c r="G705">
        <v>150.4869047619049</v>
      </c>
      <c r="H705">
        <v>68.91166666666672</v>
      </c>
    </row>
    <row r="706" spans="1:8">
      <c r="A706">
        <v>704</v>
      </c>
      <c r="B706">
        <v>1.767886946386951</v>
      </c>
      <c r="C706">
        <v>245.5342857142859</v>
      </c>
      <c r="D706">
        <v>238.7680952380954</v>
      </c>
      <c r="E706">
        <v>181.5480952380954</v>
      </c>
      <c r="F706">
        <v>150.4733333333335</v>
      </c>
      <c r="G706">
        <v>150.4614285714287</v>
      </c>
      <c r="H706">
        <v>68.96857142857148</v>
      </c>
    </row>
    <row r="707" spans="1:8">
      <c r="A707">
        <v>705</v>
      </c>
      <c r="B707">
        <v>1.750123543123548</v>
      </c>
      <c r="C707">
        <v>245.4007142857145</v>
      </c>
      <c r="D707">
        <v>238.7478571428573</v>
      </c>
      <c r="E707">
        <v>181.577142857143</v>
      </c>
      <c r="F707">
        <v>150.4152380952382</v>
      </c>
      <c r="G707">
        <v>150.4202380952382</v>
      </c>
      <c r="H707">
        <v>69.00500000000005</v>
      </c>
    </row>
    <row r="708" spans="1:8">
      <c r="A708">
        <v>706</v>
      </c>
      <c r="B708">
        <v>1.746871794871799</v>
      </c>
      <c r="C708">
        <v>245.267142857143</v>
      </c>
      <c r="D708">
        <v>238.7276190476192</v>
      </c>
      <c r="E708">
        <v>181.6061904761906</v>
      </c>
      <c r="F708">
        <v>150.357142857143</v>
      </c>
      <c r="G708">
        <v>150.3790476190477</v>
      </c>
      <c r="H708">
        <v>69.04142857142861</v>
      </c>
    </row>
    <row r="709" spans="1:8">
      <c r="A709">
        <v>707</v>
      </c>
      <c r="B709">
        <v>1.752090909090914</v>
      </c>
      <c r="C709">
        <v>245.137142857143</v>
      </c>
      <c r="D709">
        <v>238.7164285714288</v>
      </c>
      <c r="E709">
        <v>181.6385714285716</v>
      </c>
      <c r="F709">
        <v>150.2938095238097</v>
      </c>
      <c r="G709">
        <v>150.3352380952382</v>
      </c>
      <c r="H709">
        <v>69.07976190476195</v>
      </c>
    </row>
    <row r="710" spans="1:8">
      <c r="A710">
        <v>708</v>
      </c>
      <c r="B710">
        <v>1.764522144522149</v>
      </c>
      <c r="C710">
        <v>245.007142857143</v>
      </c>
      <c r="D710">
        <v>238.7052380952383</v>
      </c>
      <c r="E710">
        <v>181.6709523809525</v>
      </c>
      <c r="F710">
        <v>150.2304761904763</v>
      </c>
      <c r="G710">
        <v>150.2914285714287</v>
      </c>
      <c r="H710">
        <v>69.11809523809529</v>
      </c>
    </row>
    <row r="711" spans="1:8">
      <c r="A711">
        <v>709</v>
      </c>
      <c r="B711">
        <v>1.772567599067604</v>
      </c>
      <c r="C711">
        <v>244.8707142857145</v>
      </c>
      <c r="D711">
        <v>238.7007142857144</v>
      </c>
      <c r="E711">
        <v>181.6933333333335</v>
      </c>
      <c r="F711">
        <v>150.1742857142858</v>
      </c>
      <c r="G711">
        <v>150.2511904761906</v>
      </c>
      <c r="H711">
        <v>69.13166666666672</v>
      </c>
    </row>
    <row r="712" spans="1:8">
      <c r="A712">
        <v>710</v>
      </c>
      <c r="B712">
        <v>1.785771561771567</v>
      </c>
      <c r="C712">
        <v>244.7342857142859</v>
      </c>
      <c r="D712">
        <v>238.6961904761906</v>
      </c>
      <c r="E712">
        <v>181.7157142857144</v>
      </c>
      <c r="F712">
        <v>150.1180952380953</v>
      </c>
      <c r="G712">
        <v>150.2109523809525</v>
      </c>
      <c r="H712">
        <v>69.14523809523814</v>
      </c>
    </row>
    <row r="713" spans="1:8">
      <c r="A713">
        <v>711</v>
      </c>
      <c r="B713">
        <v>1.801846153846159</v>
      </c>
      <c r="C713">
        <v>244.6142857142859</v>
      </c>
      <c r="D713">
        <v>238.6959523809525</v>
      </c>
      <c r="E713">
        <v>181.7290476190478</v>
      </c>
      <c r="F713">
        <v>150.0538095238096</v>
      </c>
      <c r="G713">
        <v>150.1833333333335</v>
      </c>
      <c r="H713">
        <v>69.16928571428576</v>
      </c>
    </row>
    <row r="714" spans="1:8">
      <c r="A714">
        <v>712</v>
      </c>
      <c r="B714">
        <v>1.813893939393944</v>
      </c>
      <c r="C714">
        <v>244.4942857142859</v>
      </c>
      <c r="D714">
        <v>238.6957142857144</v>
      </c>
      <c r="E714">
        <v>181.7423809523811</v>
      </c>
      <c r="F714">
        <v>149.9895238095239</v>
      </c>
      <c r="G714">
        <v>150.1557142857144</v>
      </c>
      <c r="H714">
        <v>69.19333333333338</v>
      </c>
    </row>
    <row r="715" spans="1:8">
      <c r="A715">
        <v>713</v>
      </c>
      <c r="B715">
        <v>1.843961538461543</v>
      </c>
      <c r="C715">
        <v>244.3692857142859</v>
      </c>
      <c r="D715">
        <v>238.7016666666668</v>
      </c>
      <c r="E715">
        <v>181.7688095238097</v>
      </c>
      <c r="F715">
        <v>149.9119047619049</v>
      </c>
      <c r="G715">
        <v>150.1511904761906</v>
      </c>
      <c r="H715">
        <v>69.207380952381</v>
      </c>
    </row>
    <row r="716" spans="1:8">
      <c r="A716">
        <v>714</v>
      </c>
      <c r="B716">
        <v>1.879458041958046</v>
      </c>
      <c r="C716">
        <v>244.2442857142859</v>
      </c>
      <c r="D716">
        <v>238.7076190476192</v>
      </c>
      <c r="E716">
        <v>181.7952380952382</v>
      </c>
      <c r="F716">
        <v>149.8342857142858</v>
      </c>
      <c r="G716">
        <v>150.1466666666668</v>
      </c>
      <c r="H716">
        <v>69.22142857142862</v>
      </c>
    </row>
    <row r="717" spans="1:8">
      <c r="A717">
        <v>715</v>
      </c>
      <c r="B717">
        <v>1.915867132867138</v>
      </c>
      <c r="C717">
        <v>244.1069047619049</v>
      </c>
      <c r="D717">
        <v>238.7150000000002</v>
      </c>
      <c r="E717">
        <v>181.8326190476192</v>
      </c>
      <c r="F717">
        <v>149.7592857142858</v>
      </c>
      <c r="G717">
        <v>150.1514285714287</v>
      </c>
      <c r="H717">
        <v>69.25476190476195</v>
      </c>
    </row>
    <row r="718" spans="1:8">
      <c r="A718">
        <v>716</v>
      </c>
      <c r="B718">
        <v>1.947920745920751</v>
      </c>
      <c r="C718">
        <v>243.969523809524</v>
      </c>
      <c r="D718">
        <v>238.7223809523811</v>
      </c>
      <c r="E718">
        <v>181.8700000000001</v>
      </c>
      <c r="F718">
        <v>149.6842857142858</v>
      </c>
      <c r="G718">
        <v>150.1561904761906</v>
      </c>
      <c r="H718">
        <v>69.28809523809528</v>
      </c>
    </row>
    <row r="719" spans="1:8">
      <c r="A719">
        <v>717</v>
      </c>
      <c r="B719">
        <v>1.970681818181824</v>
      </c>
      <c r="C719">
        <v>243.8480952380954</v>
      </c>
      <c r="D719">
        <v>238.7300000000002</v>
      </c>
      <c r="E719">
        <v>181.9138095238096</v>
      </c>
      <c r="F719">
        <v>149.6026190476192</v>
      </c>
      <c r="G719">
        <v>150.1628571428573</v>
      </c>
      <c r="H719">
        <v>69.31333333333339</v>
      </c>
    </row>
    <row r="720" spans="1:8">
      <c r="A720">
        <v>718</v>
      </c>
      <c r="B720">
        <v>1.973990675990681</v>
      </c>
      <c r="C720">
        <v>243.7266666666669</v>
      </c>
      <c r="D720">
        <v>238.7376190476192</v>
      </c>
      <c r="E720">
        <v>181.9576190476192</v>
      </c>
      <c r="F720">
        <v>149.5209523809525</v>
      </c>
      <c r="G720">
        <v>150.1695238095239</v>
      </c>
      <c r="H720">
        <v>69.3385714285715</v>
      </c>
    </row>
    <row r="721" spans="1:8">
      <c r="A721">
        <v>719</v>
      </c>
      <c r="B721">
        <v>1.969367132867138</v>
      </c>
      <c r="C721">
        <v>243.6092857142859</v>
      </c>
      <c r="D721">
        <v>238.7490476190478</v>
      </c>
      <c r="E721">
        <v>182.012142857143</v>
      </c>
      <c r="F721">
        <v>149.4340476190477</v>
      </c>
      <c r="G721">
        <v>150.1788095238096</v>
      </c>
      <c r="H721">
        <v>69.34666666666672</v>
      </c>
    </row>
    <row r="722" spans="1:8">
      <c r="A722">
        <v>720</v>
      </c>
      <c r="B722">
        <v>1.959131701631707</v>
      </c>
      <c r="C722">
        <v>243.4919047619049</v>
      </c>
      <c r="D722">
        <v>238.7604761904764</v>
      </c>
      <c r="E722">
        <v>182.0666666666668</v>
      </c>
      <c r="F722">
        <v>149.347142857143</v>
      </c>
      <c r="G722">
        <v>150.1880952380953</v>
      </c>
      <c r="H722">
        <v>69.35476190476196</v>
      </c>
    </row>
    <row r="723" spans="1:8">
      <c r="A723">
        <v>721</v>
      </c>
      <c r="B723">
        <v>1.946636363636368</v>
      </c>
      <c r="C723">
        <v>243.3640476190478</v>
      </c>
      <c r="D723">
        <v>238.7730952380954</v>
      </c>
      <c r="E723">
        <v>182.1190476190478</v>
      </c>
      <c r="F723">
        <v>149.2745238095239</v>
      </c>
      <c r="G723">
        <v>150.2016666666668</v>
      </c>
      <c r="H723">
        <v>69.34809523809528</v>
      </c>
    </row>
    <row r="724" spans="1:8">
      <c r="A724">
        <v>722</v>
      </c>
      <c r="B724">
        <v>1.942766899766905</v>
      </c>
      <c r="C724">
        <v>243.2361904761907</v>
      </c>
      <c r="D724">
        <v>238.7857142857145</v>
      </c>
      <c r="E724">
        <v>182.1714285714287</v>
      </c>
      <c r="F724">
        <v>149.2019047619049</v>
      </c>
      <c r="G724">
        <v>150.2152380952382</v>
      </c>
      <c r="H724">
        <v>69.34142857142862</v>
      </c>
    </row>
    <row r="725" spans="1:8">
      <c r="A725">
        <v>723</v>
      </c>
      <c r="B725">
        <v>1.948670163170168</v>
      </c>
      <c r="C725">
        <v>243.1047619047621</v>
      </c>
      <c r="D725">
        <v>238.7990476190478</v>
      </c>
      <c r="E725">
        <v>182.2259523809525</v>
      </c>
      <c r="F725">
        <v>149.1385714285715</v>
      </c>
      <c r="G725">
        <v>150.2352380952382</v>
      </c>
      <c r="H725">
        <v>69.347380952381</v>
      </c>
    </row>
    <row r="726" spans="1:8">
      <c r="A726">
        <v>724</v>
      </c>
      <c r="B726">
        <v>1.955201631701637</v>
      </c>
      <c r="C726">
        <v>242.9733333333335</v>
      </c>
      <c r="D726">
        <v>238.8123809523811</v>
      </c>
      <c r="E726">
        <v>182.2804761904763</v>
      </c>
      <c r="F726">
        <v>149.0752380952382</v>
      </c>
      <c r="G726">
        <v>150.2552380952382</v>
      </c>
      <c r="H726">
        <v>69.35333333333338</v>
      </c>
    </row>
    <row r="727" spans="1:8">
      <c r="A727">
        <v>725</v>
      </c>
      <c r="B727">
        <v>1.970744755244761</v>
      </c>
      <c r="C727">
        <v>242.8442857142859</v>
      </c>
      <c r="D727">
        <v>238.8280952380954</v>
      </c>
      <c r="E727">
        <v>182.3440476190478</v>
      </c>
      <c r="F727">
        <v>149.0030952380953</v>
      </c>
      <c r="G727">
        <v>150.2840476190477</v>
      </c>
      <c r="H727">
        <v>69.377380952381</v>
      </c>
    </row>
    <row r="728" spans="1:8">
      <c r="A728">
        <v>726</v>
      </c>
      <c r="B728">
        <v>1.981842657342663</v>
      </c>
      <c r="C728">
        <v>242.7152380952383</v>
      </c>
      <c r="D728">
        <v>238.8438095238097</v>
      </c>
      <c r="E728">
        <v>182.4076190476192</v>
      </c>
      <c r="F728">
        <v>148.9309523809525</v>
      </c>
      <c r="G728">
        <v>150.3128571428572</v>
      </c>
      <c r="H728">
        <v>69.40142857142862</v>
      </c>
    </row>
    <row r="729" spans="1:8">
      <c r="A729">
        <v>727</v>
      </c>
      <c r="B729">
        <v>1.982730769230775</v>
      </c>
      <c r="C729">
        <v>242.5850000000002</v>
      </c>
      <c r="D729">
        <v>238.8588095238097</v>
      </c>
      <c r="E729">
        <v>182.4704761904763</v>
      </c>
      <c r="F729">
        <v>148.8592857142858</v>
      </c>
      <c r="G729">
        <v>150.3414285714287</v>
      </c>
      <c r="H729">
        <v>69.46095238095243</v>
      </c>
    </row>
    <row r="730" spans="1:8">
      <c r="A730">
        <v>728</v>
      </c>
      <c r="B730">
        <v>1.984879953379959</v>
      </c>
      <c r="C730">
        <v>242.4547619047621</v>
      </c>
      <c r="D730">
        <v>238.8738095238097</v>
      </c>
      <c r="E730">
        <v>182.5333333333335</v>
      </c>
      <c r="F730">
        <v>148.7876190476192</v>
      </c>
      <c r="G730">
        <v>150.3700000000001</v>
      </c>
      <c r="H730">
        <v>69.52047619047624</v>
      </c>
    </row>
    <row r="731" spans="1:8">
      <c r="A731">
        <v>729</v>
      </c>
      <c r="B731">
        <v>2.000489510489516</v>
      </c>
      <c r="C731">
        <v>242.3283333333335</v>
      </c>
      <c r="D731">
        <v>238.8847619047621</v>
      </c>
      <c r="E731">
        <v>182.5880952380954</v>
      </c>
      <c r="F731">
        <v>148.7033333333334</v>
      </c>
      <c r="G731">
        <v>150.3978571428573</v>
      </c>
      <c r="H731">
        <v>69.5921428571429</v>
      </c>
    </row>
    <row r="732" spans="1:8">
      <c r="A732">
        <v>730</v>
      </c>
      <c r="B732">
        <v>2.011299533799539</v>
      </c>
      <c r="C732">
        <v>242.2019047619049</v>
      </c>
      <c r="D732">
        <v>238.8957142857144</v>
      </c>
      <c r="E732">
        <v>182.6428571428573</v>
      </c>
      <c r="F732">
        <v>148.6190476190477</v>
      </c>
      <c r="G732">
        <v>150.4257142857144</v>
      </c>
      <c r="H732">
        <v>69.66380952380958</v>
      </c>
    </row>
    <row r="733" spans="1:8">
      <c r="A733">
        <v>731</v>
      </c>
      <c r="B733">
        <v>2.027609557109562</v>
      </c>
      <c r="C733">
        <v>242.0866666666668</v>
      </c>
      <c r="D733">
        <v>238.9002380952383</v>
      </c>
      <c r="E733">
        <v>182.6926190476192</v>
      </c>
      <c r="F733">
        <v>148.5257142857144</v>
      </c>
      <c r="G733">
        <v>150.4492857142858</v>
      </c>
      <c r="H733">
        <v>69.72166666666672</v>
      </c>
    </row>
    <row r="734" spans="1:8">
      <c r="A734">
        <v>732</v>
      </c>
      <c r="B734">
        <v>2.023220279720285</v>
      </c>
      <c r="C734">
        <v>241.9714285714287</v>
      </c>
      <c r="D734">
        <v>238.9047619047621</v>
      </c>
      <c r="E734">
        <v>182.7423809523811</v>
      </c>
      <c r="F734">
        <v>148.4323809523811</v>
      </c>
      <c r="G734">
        <v>150.4728571428573</v>
      </c>
      <c r="H734">
        <v>69.77952380952387</v>
      </c>
    </row>
    <row r="735" spans="1:8">
      <c r="A735">
        <v>733</v>
      </c>
      <c r="B735">
        <v>1.999327505827511</v>
      </c>
      <c r="C735">
        <v>241.8480952380954</v>
      </c>
      <c r="D735">
        <v>238.9038095238097</v>
      </c>
      <c r="E735">
        <v>182.7880952380954</v>
      </c>
      <c r="F735">
        <v>148.3495238095239</v>
      </c>
      <c r="G735">
        <v>150.4914285714287</v>
      </c>
      <c r="H735">
        <v>69.81261904761911</v>
      </c>
    </row>
    <row r="736" spans="1:8">
      <c r="A736">
        <v>734</v>
      </c>
      <c r="B736">
        <v>1.97169813519814</v>
      </c>
      <c r="C736">
        <v>241.7247619047621</v>
      </c>
      <c r="D736">
        <v>238.9028571428573</v>
      </c>
      <c r="E736">
        <v>182.8338095238096</v>
      </c>
      <c r="F736">
        <v>148.2666666666668</v>
      </c>
      <c r="G736">
        <v>150.5100000000001</v>
      </c>
      <c r="H736">
        <v>69.84571428571434</v>
      </c>
    </row>
    <row r="737" spans="1:8">
      <c r="A737">
        <v>735</v>
      </c>
      <c r="B737">
        <v>1.947125874125879</v>
      </c>
      <c r="C737">
        <v>241.5890476190478</v>
      </c>
      <c r="D737">
        <v>238.9042857142859</v>
      </c>
      <c r="E737">
        <v>182.8759523809525</v>
      </c>
      <c r="F737">
        <v>148.1976190476192</v>
      </c>
      <c r="G737">
        <v>150.5288095238096</v>
      </c>
      <c r="H737">
        <v>69.85738095238101</v>
      </c>
    </row>
    <row r="738" spans="1:8">
      <c r="A738">
        <v>736</v>
      </c>
      <c r="B738">
        <v>1.935578088578094</v>
      </c>
      <c r="C738">
        <v>241.4533333333335</v>
      </c>
      <c r="D738">
        <v>238.9057142857145</v>
      </c>
      <c r="E738">
        <v>182.9180952380954</v>
      </c>
      <c r="F738">
        <v>148.1285714285715</v>
      </c>
      <c r="G738">
        <v>150.5476190476192</v>
      </c>
      <c r="H738">
        <v>69.86904761904768</v>
      </c>
    </row>
    <row r="739" spans="1:8">
      <c r="A739">
        <v>737</v>
      </c>
      <c r="B739">
        <v>1.915630536130541</v>
      </c>
      <c r="C739">
        <v>241.329523809524</v>
      </c>
      <c r="D739">
        <v>238.9123809523811</v>
      </c>
      <c r="E739">
        <v>182.9661904761906</v>
      </c>
      <c r="F739">
        <v>148.0592857142858</v>
      </c>
      <c r="G739">
        <v>150.5685714285715</v>
      </c>
      <c r="H739">
        <v>69.86595238095244</v>
      </c>
    </row>
    <row r="740" spans="1:8">
      <c r="A740">
        <v>738</v>
      </c>
      <c r="B740">
        <v>1.906599067599073</v>
      </c>
      <c r="C740">
        <v>241.2057142857145</v>
      </c>
      <c r="D740">
        <v>238.9190476190478</v>
      </c>
      <c r="E740">
        <v>183.0142857142858</v>
      </c>
      <c r="F740">
        <v>147.9900000000001</v>
      </c>
      <c r="G740">
        <v>150.5895238095239</v>
      </c>
      <c r="H740">
        <v>69.86285714285719</v>
      </c>
    </row>
    <row r="741" spans="1:8">
      <c r="A741">
        <v>739</v>
      </c>
      <c r="B741">
        <v>1.908006993006998</v>
      </c>
      <c r="C741">
        <v>241.0838095238097</v>
      </c>
      <c r="D741">
        <v>238.9242857142859</v>
      </c>
      <c r="E741">
        <v>183.0792857142858</v>
      </c>
      <c r="F741">
        <v>147.9219047619049</v>
      </c>
      <c r="G741">
        <v>150.6100000000001</v>
      </c>
      <c r="H741">
        <v>69.84809523809528</v>
      </c>
    </row>
    <row r="742" spans="1:8">
      <c r="A742">
        <v>740</v>
      </c>
      <c r="B742">
        <v>1.911701631701637</v>
      </c>
      <c r="C742">
        <v>240.9619047619049</v>
      </c>
      <c r="D742">
        <v>238.929523809524</v>
      </c>
      <c r="E742">
        <v>183.1442857142858</v>
      </c>
      <c r="F742">
        <v>147.8538095238096</v>
      </c>
      <c r="G742">
        <v>150.6304761904763</v>
      </c>
      <c r="H742">
        <v>69.83333333333339</v>
      </c>
    </row>
    <row r="743" spans="1:8">
      <c r="A743">
        <v>741</v>
      </c>
      <c r="B743">
        <v>1.914344988344993</v>
      </c>
      <c r="C743">
        <v>240.8314285714287</v>
      </c>
      <c r="D743">
        <v>238.942142857143</v>
      </c>
      <c r="E743">
        <v>183.2142857142858</v>
      </c>
      <c r="F743">
        <v>147.7935714285716</v>
      </c>
      <c r="G743">
        <v>150.6545238095239</v>
      </c>
      <c r="H743">
        <v>69.84452380952386</v>
      </c>
    </row>
    <row r="744" spans="1:8">
      <c r="A744">
        <v>742</v>
      </c>
      <c r="B744">
        <v>1.914107226107231</v>
      </c>
      <c r="C744">
        <v>240.7009523809525</v>
      </c>
      <c r="D744">
        <v>238.9547619047621</v>
      </c>
      <c r="E744">
        <v>183.2842857142859</v>
      </c>
      <c r="F744">
        <v>147.7333333333335</v>
      </c>
      <c r="G744">
        <v>150.6785714285716</v>
      </c>
      <c r="H744">
        <v>69.85571428571434</v>
      </c>
    </row>
    <row r="745" spans="1:8">
      <c r="A745">
        <v>743</v>
      </c>
      <c r="B745">
        <v>1.913976689976695</v>
      </c>
      <c r="C745">
        <v>240.5869047619049</v>
      </c>
      <c r="D745">
        <v>238.967142857143</v>
      </c>
      <c r="E745">
        <v>183.3566666666668</v>
      </c>
      <c r="F745">
        <v>147.6730952380954</v>
      </c>
      <c r="G745">
        <v>150.6988095238096</v>
      </c>
      <c r="H745">
        <v>69.89571428571435</v>
      </c>
    </row>
    <row r="746" spans="1:8">
      <c r="A746">
        <v>744</v>
      </c>
      <c r="B746">
        <v>1.913340326340331</v>
      </c>
      <c r="C746">
        <v>240.4728571428573</v>
      </c>
      <c r="D746">
        <v>238.979523809524</v>
      </c>
      <c r="E746">
        <v>183.4290476190478</v>
      </c>
      <c r="F746">
        <v>147.6128571428573</v>
      </c>
      <c r="G746">
        <v>150.7190476190477</v>
      </c>
      <c r="H746">
        <v>69.93571428571434</v>
      </c>
    </row>
    <row r="747" spans="1:8">
      <c r="A747">
        <v>745</v>
      </c>
      <c r="B747">
        <v>1.919229603729609</v>
      </c>
      <c r="C747">
        <v>240.359523809524</v>
      </c>
      <c r="D747">
        <v>238.9916666666668</v>
      </c>
      <c r="E747">
        <v>183.5050000000001</v>
      </c>
      <c r="F747">
        <v>147.5514285714287</v>
      </c>
      <c r="G747">
        <v>150.732380952381</v>
      </c>
      <c r="H747">
        <v>69.98023809523815</v>
      </c>
    </row>
    <row r="748" spans="1:8">
      <c r="A748">
        <v>746</v>
      </c>
      <c r="B748">
        <v>1.933110722610727</v>
      </c>
      <c r="C748">
        <v>240.2461904761907</v>
      </c>
      <c r="D748">
        <v>239.0038095238097</v>
      </c>
      <c r="E748">
        <v>183.5809523809525</v>
      </c>
      <c r="F748">
        <v>147.4900000000001</v>
      </c>
      <c r="G748">
        <v>150.7457142857144</v>
      </c>
      <c r="H748">
        <v>70.02476190476196</v>
      </c>
    </row>
    <row r="749" spans="1:8">
      <c r="A749">
        <v>747</v>
      </c>
      <c r="B749">
        <v>1.953771561771567</v>
      </c>
      <c r="C749">
        <v>240.1226190476192</v>
      </c>
      <c r="D749">
        <v>239.0209523809526</v>
      </c>
      <c r="E749">
        <v>183.6428571428573</v>
      </c>
      <c r="F749">
        <v>147.4302380952382</v>
      </c>
      <c r="G749">
        <v>150.7459523809525</v>
      </c>
      <c r="H749">
        <v>70.06023809523815</v>
      </c>
    </row>
    <row r="750" spans="1:8">
      <c r="A750">
        <v>748</v>
      </c>
      <c r="B750">
        <v>1.982030303030308</v>
      </c>
      <c r="C750">
        <v>239.9990476190478</v>
      </c>
      <c r="D750">
        <v>239.0380952380954</v>
      </c>
      <c r="E750">
        <v>183.704761904762</v>
      </c>
      <c r="F750">
        <v>147.3704761904763</v>
      </c>
      <c r="G750">
        <v>150.7461904761906</v>
      </c>
      <c r="H750">
        <v>70.09571428571434</v>
      </c>
    </row>
    <row r="751" spans="1:8">
      <c r="A751">
        <v>749</v>
      </c>
      <c r="B751">
        <v>1.997054778554784</v>
      </c>
      <c r="C751">
        <v>239.8859523809525</v>
      </c>
      <c r="D751">
        <v>239.0485714285716</v>
      </c>
      <c r="E751">
        <v>183.7616666666668</v>
      </c>
      <c r="F751">
        <v>147.297380952381</v>
      </c>
      <c r="G751">
        <v>150.7452380952382</v>
      </c>
      <c r="H751">
        <v>70.13666666666671</v>
      </c>
    </row>
    <row r="752" spans="1:8">
      <c r="A752">
        <v>750</v>
      </c>
      <c r="B752">
        <v>2.026097902097908</v>
      </c>
      <c r="C752">
        <v>239.7728571428573</v>
      </c>
      <c r="D752">
        <v>239.0590476190478</v>
      </c>
      <c r="E752">
        <v>183.8185714285716</v>
      </c>
      <c r="F752">
        <v>147.2242857142858</v>
      </c>
      <c r="G752">
        <v>150.7442857142858</v>
      </c>
      <c r="H752">
        <v>70.17761904761909</v>
      </c>
    </row>
    <row r="753" spans="1:8">
      <c r="A753">
        <v>751</v>
      </c>
      <c r="B753">
        <v>2.045477855477861</v>
      </c>
      <c r="C753">
        <v>239.6519047619049</v>
      </c>
      <c r="D753">
        <v>239.0669047619049</v>
      </c>
      <c r="E753">
        <v>183.8902380952382</v>
      </c>
      <c r="F753">
        <v>147.1395238095239</v>
      </c>
      <c r="G753">
        <v>150.7457142857144</v>
      </c>
      <c r="H753">
        <v>70.20452380952386</v>
      </c>
    </row>
    <row r="754" spans="1:8">
      <c r="A754">
        <v>752</v>
      </c>
      <c r="B754">
        <v>2.052766899766905</v>
      </c>
      <c r="C754">
        <v>239.5309523809526</v>
      </c>
      <c r="D754">
        <v>239.0747619047621</v>
      </c>
      <c r="E754">
        <v>183.9619047619049</v>
      </c>
      <c r="F754">
        <v>147.054761904762</v>
      </c>
      <c r="G754">
        <v>150.747142857143</v>
      </c>
      <c r="H754">
        <v>70.23142857142862</v>
      </c>
    </row>
    <row r="755" spans="1:8">
      <c r="A755">
        <v>753</v>
      </c>
      <c r="B755">
        <v>2.058416083916089</v>
      </c>
      <c r="C755">
        <v>239.397142857143</v>
      </c>
      <c r="D755">
        <v>239.0816666666668</v>
      </c>
      <c r="E755">
        <v>184.0295238095239</v>
      </c>
      <c r="F755">
        <v>146.977142857143</v>
      </c>
      <c r="G755">
        <v>150.749761904762</v>
      </c>
      <c r="H755">
        <v>70.30428571428577</v>
      </c>
    </row>
    <row r="756" spans="1:8">
      <c r="A756">
        <v>754</v>
      </c>
      <c r="B756">
        <v>2.064396270396276</v>
      </c>
      <c r="C756">
        <v>239.2633333333335</v>
      </c>
      <c r="D756">
        <v>239.0885714285716</v>
      </c>
      <c r="E756">
        <v>184.097142857143</v>
      </c>
      <c r="F756">
        <v>146.8995238095239</v>
      </c>
      <c r="G756">
        <v>150.7523809523811</v>
      </c>
      <c r="H756">
        <v>70.37714285714291</v>
      </c>
    </row>
    <row r="757" spans="1:8">
      <c r="A757">
        <v>755</v>
      </c>
      <c r="B757">
        <v>2.065659673659679</v>
      </c>
      <c r="C757">
        <v>239.1409523809525</v>
      </c>
      <c r="D757">
        <v>239.0876190476192</v>
      </c>
      <c r="E757">
        <v>184.1700000000002</v>
      </c>
      <c r="F757">
        <v>146.8257142857144</v>
      </c>
      <c r="G757">
        <v>150.7604761904763</v>
      </c>
      <c r="H757">
        <v>70.46738095238101</v>
      </c>
    </row>
    <row r="758" spans="1:8">
      <c r="A758">
        <v>756</v>
      </c>
      <c r="B758">
        <v>2.060601398601404</v>
      </c>
      <c r="C758">
        <v>239.0185714285716</v>
      </c>
      <c r="D758">
        <v>239.0866666666668</v>
      </c>
      <c r="E758">
        <v>184.2428571428573</v>
      </c>
      <c r="F758">
        <v>146.7519047619049</v>
      </c>
      <c r="G758">
        <v>150.7685714285716</v>
      </c>
      <c r="H758">
        <v>70.55761904761911</v>
      </c>
    </row>
    <row r="759" spans="1:8">
      <c r="A759">
        <v>757</v>
      </c>
      <c r="B759">
        <v>2.038960372960378</v>
      </c>
      <c r="C759">
        <v>238.8964285714287</v>
      </c>
      <c r="D759">
        <v>239.0823809523811</v>
      </c>
      <c r="E759">
        <v>184.3204761904763</v>
      </c>
      <c r="F759">
        <v>146.6742857142858</v>
      </c>
      <c r="G759">
        <v>150.7850000000001</v>
      </c>
      <c r="H759">
        <v>70.62642857142863</v>
      </c>
    </row>
    <row r="760" spans="1:8">
      <c r="A760">
        <v>758</v>
      </c>
      <c r="B760">
        <v>2.004071095571101</v>
      </c>
      <c r="C760">
        <v>238.7742857142859</v>
      </c>
      <c r="D760">
        <v>239.0780952380954</v>
      </c>
      <c r="E760">
        <v>184.3980952380954</v>
      </c>
      <c r="F760">
        <v>146.5966666666668</v>
      </c>
      <c r="G760">
        <v>150.8014285714287</v>
      </c>
      <c r="H760">
        <v>70.69523809523815</v>
      </c>
    </row>
    <row r="761" spans="1:8">
      <c r="A761">
        <v>759</v>
      </c>
      <c r="B761">
        <v>1.961451048951054</v>
      </c>
      <c r="C761">
        <v>238.6385714285716</v>
      </c>
      <c r="D761">
        <v>239.0769047619049</v>
      </c>
      <c r="E761">
        <v>184.4616666666668</v>
      </c>
      <c r="F761">
        <v>146.5304761904763</v>
      </c>
      <c r="G761">
        <v>150.822142857143</v>
      </c>
      <c r="H761">
        <v>70.70023809523815</v>
      </c>
    </row>
    <row r="762" spans="1:8">
      <c r="A762">
        <v>760</v>
      </c>
      <c r="B762">
        <v>1.923532634032639</v>
      </c>
      <c r="C762">
        <v>238.5028571428573</v>
      </c>
      <c r="D762">
        <v>239.0757142857144</v>
      </c>
      <c r="E762">
        <v>184.5252380952382</v>
      </c>
      <c r="F762">
        <v>146.4642857142858</v>
      </c>
      <c r="G762">
        <v>150.8428571428573</v>
      </c>
      <c r="H762">
        <v>70.70523809523814</v>
      </c>
    </row>
    <row r="763" spans="1:8">
      <c r="A763">
        <v>761</v>
      </c>
      <c r="B763">
        <v>1.908349650349655</v>
      </c>
      <c r="C763">
        <v>238.3819047619049</v>
      </c>
      <c r="D763">
        <v>239.0676190476192</v>
      </c>
      <c r="E763">
        <v>184.5792857142858</v>
      </c>
      <c r="F763">
        <v>146.4050000000001</v>
      </c>
      <c r="G763">
        <v>150.8688095238097</v>
      </c>
      <c r="H763">
        <v>70.70595238095244</v>
      </c>
    </row>
    <row r="764" spans="1:8">
      <c r="A764">
        <v>762</v>
      </c>
      <c r="B764">
        <v>1.882064102564107</v>
      </c>
      <c r="C764">
        <v>238.2609523809526</v>
      </c>
      <c r="D764">
        <v>239.059523809524</v>
      </c>
      <c r="E764">
        <v>184.6333333333335</v>
      </c>
      <c r="F764">
        <v>146.3457142857144</v>
      </c>
      <c r="G764">
        <v>150.894761904762</v>
      </c>
      <c r="H764">
        <v>70.70666666666673</v>
      </c>
    </row>
    <row r="765" spans="1:8">
      <c r="A765">
        <v>763</v>
      </c>
      <c r="B765">
        <v>1.864033799533804</v>
      </c>
      <c r="C765">
        <v>238.1376190476192</v>
      </c>
      <c r="D765">
        <v>239.054523809524</v>
      </c>
      <c r="E765">
        <v>184.6976190476192</v>
      </c>
      <c r="F765">
        <v>146.2854761904763</v>
      </c>
      <c r="G765">
        <v>150.9230952380954</v>
      </c>
      <c r="H765">
        <v>70.68119047619054</v>
      </c>
    </row>
    <row r="766" spans="1:8">
      <c r="A766">
        <v>764</v>
      </c>
      <c r="B766">
        <v>1.849061771561777</v>
      </c>
      <c r="C766">
        <v>238.0142857142859</v>
      </c>
      <c r="D766">
        <v>239.049523809524</v>
      </c>
      <c r="E766">
        <v>184.7619047619049</v>
      </c>
      <c r="F766">
        <v>146.2252380952382</v>
      </c>
      <c r="G766">
        <v>150.9514285714287</v>
      </c>
      <c r="H766">
        <v>70.65571428571434</v>
      </c>
    </row>
    <row r="767" spans="1:8">
      <c r="A767">
        <v>765</v>
      </c>
      <c r="B767">
        <v>1.84043123543124</v>
      </c>
      <c r="C767">
        <v>237.887142857143</v>
      </c>
      <c r="D767">
        <v>239.0419047619049</v>
      </c>
      <c r="E767">
        <v>184.8269047619049</v>
      </c>
      <c r="F767">
        <v>146.1764285714287</v>
      </c>
      <c r="G767">
        <v>150.9645238095239</v>
      </c>
      <c r="H767">
        <v>70.66642857142863</v>
      </c>
    </row>
    <row r="768" spans="1:8">
      <c r="A768">
        <v>766</v>
      </c>
      <c r="B768">
        <v>1.831530303030308</v>
      </c>
      <c r="C768">
        <v>237.7600000000002</v>
      </c>
      <c r="D768">
        <v>239.0342857142859</v>
      </c>
      <c r="E768">
        <v>184.8919047619049</v>
      </c>
      <c r="F768">
        <v>146.1276190476192</v>
      </c>
      <c r="G768">
        <v>150.9776190476192</v>
      </c>
      <c r="H768">
        <v>70.67714285714291</v>
      </c>
    </row>
    <row r="769" spans="1:8">
      <c r="A769">
        <v>767</v>
      </c>
      <c r="B769">
        <v>1.824461538461543</v>
      </c>
      <c r="C769">
        <v>237.6347619047621</v>
      </c>
      <c r="D769">
        <v>239.0188095238097</v>
      </c>
      <c r="E769">
        <v>184.9585714285716</v>
      </c>
      <c r="F769">
        <v>146.0807142857144</v>
      </c>
      <c r="G769">
        <v>150.9778571428573</v>
      </c>
      <c r="H769">
        <v>70.69928571428576</v>
      </c>
    </row>
    <row r="770" spans="1:8">
      <c r="A770">
        <v>768</v>
      </c>
      <c r="B770">
        <v>1.806869463869469</v>
      </c>
      <c r="C770">
        <v>237.509523809524</v>
      </c>
      <c r="D770">
        <v>239.0033333333335</v>
      </c>
      <c r="E770">
        <v>185.0252380952383</v>
      </c>
      <c r="F770">
        <v>146.0338095238097</v>
      </c>
      <c r="G770">
        <v>150.9780952380954</v>
      </c>
      <c r="H770">
        <v>70.72142857142862</v>
      </c>
    </row>
    <row r="771" spans="1:8">
      <c r="A771">
        <v>769</v>
      </c>
      <c r="B771">
        <v>1.783178321678327</v>
      </c>
      <c r="C771">
        <v>237.3866666666669</v>
      </c>
      <c r="D771">
        <v>238.9811904761906</v>
      </c>
      <c r="E771">
        <v>185.0983333333335</v>
      </c>
      <c r="F771">
        <v>145.9761904761906</v>
      </c>
      <c r="G771">
        <v>150.9754761904763</v>
      </c>
      <c r="H771">
        <v>70.73476190476195</v>
      </c>
    </row>
    <row r="772" spans="1:8">
      <c r="A772">
        <v>770</v>
      </c>
      <c r="B772">
        <v>1.757841491841496</v>
      </c>
      <c r="C772">
        <v>237.2638095238097</v>
      </c>
      <c r="D772">
        <v>238.9590476190478</v>
      </c>
      <c r="E772">
        <v>185.1714285714287</v>
      </c>
      <c r="F772">
        <v>145.9185714285715</v>
      </c>
      <c r="G772">
        <v>150.9728571428573</v>
      </c>
      <c r="H772">
        <v>70.74809523809529</v>
      </c>
    </row>
    <row r="773" spans="1:8">
      <c r="A773">
        <v>771</v>
      </c>
      <c r="B773">
        <v>1.734898601398606</v>
      </c>
      <c r="C773">
        <v>237.1407142857145</v>
      </c>
      <c r="D773">
        <v>238.9376190476192</v>
      </c>
      <c r="E773">
        <v>185.239523809524</v>
      </c>
      <c r="F773">
        <v>145.8657142857144</v>
      </c>
      <c r="G773">
        <v>150.9802380952382</v>
      </c>
      <c r="H773">
        <v>70.7176190476191</v>
      </c>
    </row>
    <row r="774" spans="1:8">
      <c r="A774">
        <v>772</v>
      </c>
      <c r="B774">
        <v>1.717870629370634</v>
      </c>
      <c r="C774">
        <v>237.0176190476192</v>
      </c>
      <c r="D774">
        <v>238.9161904761906</v>
      </c>
      <c r="E774">
        <v>185.3076190476192</v>
      </c>
      <c r="F774">
        <v>145.8128571428573</v>
      </c>
      <c r="G774">
        <v>150.9876190476191</v>
      </c>
      <c r="H774">
        <v>70.6871428571429</v>
      </c>
    </row>
    <row r="775" spans="1:8">
      <c r="A775">
        <v>773</v>
      </c>
      <c r="B775">
        <v>1.711937062937067</v>
      </c>
      <c r="C775">
        <v>236.9009523809526</v>
      </c>
      <c r="D775">
        <v>238.8938095238097</v>
      </c>
      <c r="E775">
        <v>185.3630952380954</v>
      </c>
      <c r="F775">
        <v>145.7535714285715</v>
      </c>
      <c r="G775">
        <v>150.989761904762</v>
      </c>
      <c r="H775">
        <v>70.66047619047625</v>
      </c>
    </row>
    <row r="776" spans="1:8">
      <c r="A776">
        <v>774</v>
      </c>
      <c r="B776">
        <v>1.707370629370634</v>
      </c>
      <c r="C776">
        <v>236.7842857142859</v>
      </c>
      <c r="D776">
        <v>238.8714285714287</v>
      </c>
      <c r="E776">
        <v>185.4185714285716</v>
      </c>
      <c r="F776">
        <v>145.6942857142858</v>
      </c>
      <c r="G776">
        <v>150.9919047619049</v>
      </c>
      <c r="H776">
        <v>70.63380952380959</v>
      </c>
    </row>
    <row r="777" spans="1:8">
      <c r="A777">
        <v>775</v>
      </c>
      <c r="B777">
        <v>1.70658391608392</v>
      </c>
      <c r="C777">
        <v>236.6750000000002</v>
      </c>
      <c r="D777">
        <v>238.8440476190478</v>
      </c>
      <c r="E777">
        <v>185.4626190476192</v>
      </c>
      <c r="F777">
        <v>145.6183333333334</v>
      </c>
      <c r="G777">
        <v>150.9873809523811</v>
      </c>
      <c r="H777">
        <v>70.60833333333339</v>
      </c>
    </row>
    <row r="778" spans="1:8">
      <c r="A778">
        <v>776</v>
      </c>
      <c r="B778">
        <v>1.704135198135203</v>
      </c>
      <c r="C778">
        <v>236.5657142857145</v>
      </c>
      <c r="D778">
        <v>238.8166666666668</v>
      </c>
      <c r="E778">
        <v>185.5066666666668</v>
      </c>
      <c r="F778">
        <v>145.5423809523811</v>
      </c>
      <c r="G778">
        <v>150.9828571428573</v>
      </c>
      <c r="H778">
        <v>70.58285714285719</v>
      </c>
    </row>
    <row r="779" spans="1:8">
      <c r="A779">
        <v>777</v>
      </c>
      <c r="B779">
        <v>1.702821678321683</v>
      </c>
      <c r="C779">
        <v>236.4561904761907</v>
      </c>
      <c r="D779">
        <v>238.7888095238097</v>
      </c>
      <c r="E779">
        <v>185.5466666666668</v>
      </c>
      <c r="F779">
        <v>145.4714285714287</v>
      </c>
      <c r="G779">
        <v>150.9590476190477</v>
      </c>
      <c r="H779">
        <v>70.56238095238101</v>
      </c>
    </row>
    <row r="780" spans="1:8">
      <c r="A780">
        <v>778</v>
      </c>
      <c r="B780">
        <v>1.705904428904433</v>
      </c>
      <c r="C780">
        <v>236.3466666666669</v>
      </c>
      <c r="D780">
        <v>238.7609523809525</v>
      </c>
      <c r="E780">
        <v>185.5866666666668</v>
      </c>
      <c r="F780">
        <v>145.4004761904763</v>
      </c>
      <c r="G780">
        <v>150.9352380952382</v>
      </c>
      <c r="H780">
        <v>70.54190476190482</v>
      </c>
    </row>
    <row r="781" spans="1:8">
      <c r="A781">
        <v>779</v>
      </c>
      <c r="B781">
        <v>1.710046620046625</v>
      </c>
      <c r="C781">
        <v>236.224523809524</v>
      </c>
      <c r="D781">
        <v>238.7328571428573</v>
      </c>
      <c r="E781">
        <v>185.6238095238097</v>
      </c>
      <c r="F781">
        <v>145.3326190476192</v>
      </c>
      <c r="G781">
        <v>150.9026190476192</v>
      </c>
      <c r="H781">
        <v>70.53357142857149</v>
      </c>
    </row>
    <row r="782" spans="1:8">
      <c r="A782">
        <v>780</v>
      </c>
      <c r="B782">
        <v>1.719965034965039</v>
      </c>
      <c r="C782">
        <v>236.1023809523811</v>
      </c>
      <c r="D782">
        <v>238.7047619047621</v>
      </c>
      <c r="E782">
        <v>185.6609523809525</v>
      </c>
      <c r="F782">
        <v>145.264761904762</v>
      </c>
      <c r="G782">
        <v>150.8700000000001</v>
      </c>
      <c r="H782">
        <v>70.52523809523815</v>
      </c>
    </row>
    <row r="783" spans="1:8">
      <c r="A783">
        <v>781</v>
      </c>
      <c r="B783">
        <v>1.725998834498839</v>
      </c>
      <c r="C783">
        <v>235.9885714285716</v>
      </c>
      <c r="D783">
        <v>238.6773809523811</v>
      </c>
      <c r="E783">
        <v>185.6988095238096</v>
      </c>
      <c r="F783">
        <v>145.1966666666668</v>
      </c>
      <c r="G783">
        <v>150.8480952380954</v>
      </c>
      <c r="H783">
        <v>70.51928571428576</v>
      </c>
    </row>
    <row r="784" spans="1:8">
      <c r="A784">
        <v>782</v>
      </c>
      <c r="B784">
        <v>1.724590909090914</v>
      </c>
      <c r="C784">
        <v>235.8747619047621</v>
      </c>
      <c r="D784">
        <v>238.6500000000002</v>
      </c>
      <c r="E784">
        <v>185.7366666666668</v>
      </c>
      <c r="F784">
        <v>145.1285714285715</v>
      </c>
      <c r="G784">
        <v>150.8261904761906</v>
      </c>
      <c r="H784">
        <v>70.51333333333338</v>
      </c>
    </row>
    <row r="785" spans="1:8">
      <c r="A785">
        <v>783</v>
      </c>
      <c r="B785">
        <v>1.721930069930075</v>
      </c>
      <c r="C785">
        <v>235.764523809524</v>
      </c>
      <c r="D785">
        <v>238.632142857143</v>
      </c>
      <c r="E785">
        <v>185.7814285714287</v>
      </c>
      <c r="F785">
        <v>145.0678571428573</v>
      </c>
      <c r="G785">
        <v>150.8278571428573</v>
      </c>
      <c r="H785">
        <v>70.49833333333338</v>
      </c>
    </row>
    <row r="786" spans="1:8">
      <c r="A786">
        <v>784</v>
      </c>
      <c r="B786">
        <v>1.729723776223781</v>
      </c>
      <c r="C786">
        <v>235.6542857142859</v>
      </c>
      <c r="D786">
        <v>238.6142857142859</v>
      </c>
      <c r="E786">
        <v>185.8261904761906</v>
      </c>
      <c r="F786">
        <v>145.007142857143</v>
      </c>
      <c r="G786">
        <v>150.8295238095239</v>
      </c>
      <c r="H786">
        <v>70.48333333333338</v>
      </c>
    </row>
    <row r="787" spans="1:8">
      <c r="A787">
        <v>785</v>
      </c>
      <c r="B787">
        <v>1.738294871794877</v>
      </c>
      <c r="C787">
        <v>235.532142857143</v>
      </c>
      <c r="D787">
        <v>238.6059523809525</v>
      </c>
      <c r="E787">
        <v>185.8628571428573</v>
      </c>
      <c r="F787">
        <v>144.9450000000001</v>
      </c>
      <c r="G787">
        <v>150.8466666666668</v>
      </c>
      <c r="H787">
        <v>70.47404761904767</v>
      </c>
    </row>
    <row r="788" spans="1:8">
      <c r="A788">
        <v>786</v>
      </c>
      <c r="B788">
        <v>1.766438228438233</v>
      </c>
      <c r="C788">
        <v>235.4100000000001</v>
      </c>
      <c r="D788">
        <v>238.5976190476192</v>
      </c>
      <c r="E788">
        <v>185.8995238095239</v>
      </c>
      <c r="F788">
        <v>144.8828571428572</v>
      </c>
      <c r="G788">
        <v>150.8638095238096</v>
      </c>
      <c r="H788">
        <v>70.46476190476196</v>
      </c>
    </row>
    <row r="789" spans="1:8">
      <c r="A789">
        <v>787</v>
      </c>
      <c r="B789">
        <v>1.803691142191147</v>
      </c>
      <c r="C789">
        <v>235.2997619047621</v>
      </c>
      <c r="D789">
        <v>238.5935714285716</v>
      </c>
      <c r="E789">
        <v>185.9185714285716</v>
      </c>
      <c r="F789">
        <v>144.8240476190477</v>
      </c>
      <c r="G789">
        <v>150.892142857143</v>
      </c>
      <c r="H789">
        <v>70.47357142857147</v>
      </c>
    </row>
    <row r="790" spans="1:8">
      <c r="A790">
        <v>788</v>
      </c>
      <c r="B790">
        <v>1.840027972027977</v>
      </c>
      <c r="C790">
        <v>235.189523809524</v>
      </c>
      <c r="D790">
        <v>238.589523809524</v>
      </c>
      <c r="E790">
        <v>185.9376190476192</v>
      </c>
      <c r="F790">
        <v>144.7652380952382</v>
      </c>
      <c r="G790">
        <v>150.9204761904763</v>
      </c>
      <c r="H790">
        <v>70.48238095238099</v>
      </c>
    </row>
    <row r="791" spans="1:8">
      <c r="A791">
        <v>789</v>
      </c>
      <c r="B791">
        <v>1.872259906759911</v>
      </c>
      <c r="C791">
        <v>235.0769047619049</v>
      </c>
      <c r="D791">
        <v>238.5904761904764</v>
      </c>
      <c r="E791">
        <v>185.9469047619049</v>
      </c>
      <c r="F791">
        <v>144.707142857143</v>
      </c>
      <c r="G791">
        <v>150.9359523809525</v>
      </c>
      <c r="H791">
        <v>70.48119047619052</v>
      </c>
    </row>
    <row r="792" spans="1:8">
      <c r="A792">
        <v>790</v>
      </c>
      <c r="B792">
        <v>1.89620862470863</v>
      </c>
      <c r="C792">
        <v>234.9642857142859</v>
      </c>
      <c r="D792">
        <v>238.5914285714288</v>
      </c>
      <c r="E792">
        <v>185.9561904761906</v>
      </c>
      <c r="F792">
        <v>144.6490476190477</v>
      </c>
      <c r="G792">
        <v>150.9514285714287</v>
      </c>
      <c r="H792">
        <v>70.48000000000005</v>
      </c>
    </row>
    <row r="793" spans="1:8">
      <c r="A793">
        <v>791</v>
      </c>
      <c r="B793">
        <v>1.913694638694644</v>
      </c>
      <c r="C793">
        <v>234.8350000000002</v>
      </c>
      <c r="D793">
        <v>238.5892857142859</v>
      </c>
      <c r="E793">
        <v>185.964761904762</v>
      </c>
      <c r="F793">
        <v>144.5950000000001</v>
      </c>
      <c r="G793">
        <v>150.9538095238096</v>
      </c>
      <c r="H793">
        <v>70.4821428571429</v>
      </c>
    </row>
    <row r="794" spans="1:8">
      <c r="A794">
        <v>792</v>
      </c>
      <c r="B794">
        <v>1.919364801864807</v>
      </c>
      <c r="C794">
        <v>234.7057142857144</v>
      </c>
      <c r="D794">
        <v>238.587142857143</v>
      </c>
      <c r="E794">
        <v>185.9733333333335</v>
      </c>
      <c r="F794">
        <v>144.5409523809525</v>
      </c>
      <c r="G794">
        <v>150.9561904761906</v>
      </c>
      <c r="H794">
        <v>70.48428571428576</v>
      </c>
    </row>
    <row r="795" spans="1:8">
      <c r="A795">
        <v>793</v>
      </c>
      <c r="B795">
        <v>1.927134032634038</v>
      </c>
      <c r="C795">
        <v>234.584523809524</v>
      </c>
      <c r="D795">
        <v>238.5780952380954</v>
      </c>
      <c r="E795">
        <v>185.9945238095239</v>
      </c>
      <c r="F795">
        <v>144.4842857142858</v>
      </c>
      <c r="G795">
        <v>150.9578571428573</v>
      </c>
      <c r="H795">
        <v>70.48833333333337</v>
      </c>
    </row>
    <row r="796" spans="1:8">
      <c r="A796">
        <v>794</v>
      </c>
      <c r="B796">
        <v>1.933229603729609</v>
      </c>
      <c r="C796">
        <v>234.4633333333335</v>
      </c>
      <c r="D796">
        <v>238.5690476190478</v>
      </c>
      <c r="E796">
        <v>186.0157142857144</v>
      </c>
      <c r="F796">
        <v>144.4276190476191</v>
      </c>
      <c r="G796">
        <v>150.9595238095239</v>
      </c>
      <c r="H796">
        <v>70.492380952381</v>
      </c>
    </row>
    <row r="797" spans="1:8">
      <c r="A797">
        <v>795</v>
      </c>
      <c r="B797">
        <v>1.931369463869469</v>
      </c>
      <c r="C797">
        <v>234.3438095238097</v>
      </c>
      <c r="D797">
        <v>238.5530952380954</v>
      </c>
      <c r="E797">
        <v>186.0628571428573</v>
      </c>
      <c r="F797">
        <v>144.362380952381</v>
      </c>
      <c r="G797">
        <v>150.9609523809525</v>
      </c>
      <c r="H797">
        <v>70.5021428571429</v>
      </c>
    </row>
    <row r="798" spans="1:8">
      <c r="A798">
        <v>796</v>
      </c>
      <c r="B798">
        <v>1.911951048951054</v>
      </c>
      <c r="C798">
        <v>234.2242857142859</v>
      </c>
      <c r="D798">
        <v>238.537142857143</v>
      </c>
      <c r="E798">
        <v>186.1100000000001</v>
      </c>
      <c r="F798">
        <v>144.297142857143</v>
      </c>
      <c r="G798">
        <v>150.9623809523811</v>
      </c>
      <c r="H798">
        <v>70.51190476190482</v>
      </c>
    </row>
    <row r="799" spans="1:8">
      <c r="A799">
        <v>797</v>
      </c>
      <c r="B799">
        <v>1.866723776223781</v>
      </c>
      <c r="C799">
        <v>234.0940476190478</v>
      </c>
      <c r="D799">
        <v>238.5190476190478</v>
      </c>
      <c r="E799">
        <v>186.1666666666668</v>
      </c>
      <c r="F799">
        <v>144.2330952380954</v>
      </c>
      <c r="G799">
        <v>150.9657142857144</v>
      </c>
      <c r="H799">
        <v>70.52833333333339</v>
      </c>
    </row>
    <row r="800" spans="1:8">
      <c r="A800">
        <v>798</v>
      </c>
      <c r="B800">
        <v>1.839747086247091</v>
      </c>
      <c r="C800">
        <v>233.9638095238097</v>
      </c>
      <c r="D800">
        <v>238.5009523809525</v>
      </c>
      <c r="E800">
        <v>186.2233333333335</v>
      </c>
      <c r="F800">
        <v>144.1690476190477</v>
      </c>
      <c r="G800">
        <v>150.9690476190477</v>
      </c>
      <c r="H800">
        <v>70.54476190476196</v>
      </c>
    </row>
    <row r="801" spans="1:8">
      <c r="A801">
        <v>799</v>
      </c>
      <c r="B801">
        <v>1.78525524475525</v>
      </c>
      <c r="C801">
        <v>233.8478571428573</v>
      </c>
      <c r="D801">
        <v>238.4826190476192</v>
      </c>
      <c r="E801">
        <v>186.2866666666668</v>
      </c>
      <c r="F801">
        <v>144.1114285714287</v>
      </c>
      <c r="G801">
        <v>150.9828571428573</v>
      </c>
      <c r="H801">
        <v>70.56666666666672</v>
      </c>
    </row>
    <row r="802" spans="1:8">
      <c r="A802">
        <v>800</v>
      </c>
      <c r="B802">
        <v>1.742397435897441</v>
      </c>
      <c r="C802">
        <v>233.731904761905</v>
      </c>
      <c r="D802">
        <v>238.4642857142859</v>
      </c>
      <c r="E802">
        <v>186.3500000000001</v>
      </c>
      <c r="F802">
        <v>144.0538095238096</v>
      </c>
      <c r="G802">
        <v>150.9966666666668</v>
      </c>
      <c r="H802">
        <v>70.58857142857148</v>
      </c>
    </row>
    <row r="803" spans="1:8">
      <c r="A803">
        <v>801</v>
      </c>
      <c r="B803">
        <v>1.716621212121217</v>
      </c>
      <c r="C803">
        <v>233.6140476190478</v>
      </c>
      <c r="D803">
        <v>238.4490476190478</v>
      </c>
      <c r="E803">
        <v>186.4240476190478</v>
      </c>
      <c r="F803">
        <v>143.9864285714287</v>
      </c>
      <c r="G803">
        <v>151.0076190476192</v>
      </c>
      <c r="H803">
        <v>70.60047619047624</v>
      </c>
    </row>
    <row r="804" spans="1:8">
      <c r="A804">
        <v>802</v>
      </c>
      <c r="B804">
        <v>1.701423076923081</v>
      </c>
      <c r="C804">
        <v>233.4961904761906</v>
      </c>
      <c r="D804">
        <v>238.4338095238097</v>
      </c>
      <c r="E804">
        <v>186.4980952380954</v>
      </c>
      <c r="F804">
        <v>143.9190476190477</v>
      </c>
      <c r="G804">
        <v>151.0185714285715</v>
      </c>
      <c r="H804">
        <v>70.612380952381</v>
      </c>
    </row>
    <row r="805" spans="1:8">
      <c r="A805">
        <v>803</v>
      </c>
      <c r="B805">
        <v>1.692573426573431</v>
      </c>
      <c r="C805">
        <v>233.3700000000002</v>
      </c>
      <c r="D805">
        <v>238.4178571428573</v>
      </c>
      <c r="E805">
        <v>186.5692857142859</v>
      </c>
      <c r="F805">
        <v>143.8566666666668</v>
      </c>
      <c r="G805">
        <v>151.032142857143</v>
      </c>
      <c r="H805">
        <v>70.60952380952386</v>
      </c>
    </row>
    <row r="806" spans="1:8">
      <c r="A806">
        <v>804</v>
      </c>
      <c r="B806">
        <v>1.688648018648023</v>
      </c>
      <c r="C806">
        <v>233.2438095238097</v>
      </c>
      <c r="D806">
        <v>238.4019047619049</v>
      </c>
      <c r="E806">
        <v>186.6404761904763</v>
      </c>
      <c r="F806">
        <v>143.7942857142858</v>
      </c>
      <c r="G806">
        <v>151.0457142857144</v>
      </c>
      <c r="H806">
        <v>70.60666666666673</v>
      </c>
    </row>
    <row r="807" spans="1:8">
      <c r="A807">
        <v>805</v>
      </c>
      <c r="B807">
        <v>1.678582750582755</v>
      </c>
      <c r="C807">
        <v>233.119523809524</v>
      </c>
      <c r="D807">
        <v>238.3866666666668</v>
      </c>
      <c r="E807">
        <v>186.7138095238096</v>
      </c>
      <c r="F807">
        <v>143.7328571428573</v>
      </c>
      <c r="G807">
        <v>151.0700000000001</v>
      </c>
      <c r="H807">
        <v>70.60952380952386</v>
      </c>
    </row>
    <row r="808" spans="1:8">
      <c r="A808">
        <v>806</v>
      </c>
      <c r="B808">
        <v>1.668318181818186</v>
      </c>
      <c r="C808">
        <v>232.9952380952383</v>
      </c>
      <c r="D808">
        <v>238.3714285714288</v>
      </c>
      <c r="E808">
        <v>186.787142857143</v>
      </c>
      <c r="F808">
        <v>143.6714285714287</v>
      </c>
      <c r="G808">
        <v>151.0942857142858</v>
      </c>
      <c r="H808">
        <v>70.61238095238102</v>
      </c>
    </row>
    <row r="809" spans="1:8">
      <c r="A809">
        <v>807</v>
      </c>
      <c r="B809">
        <v>1.660167832167836</v>
      </c>
      <c r="C809">
        <v>232.8764285714287</v>
      </c>
      <c r="D809">
        <v>238.3538095238097</v>
      </c>
      <c r="E809">
        <v>186.8523809523811</v>
      </c>
      <c r="F809">
        <v>143.612142857143</v>
      </c>
      <c r="G809">
        <v>151.1202380952382</v>
      </c>
      <c r="H809">
        <v>70.62642857142863</v>
      </c>
    </row>
    <row r="810" spans="1:8">
      <c r="A810">
        <v>808</v>
      </c>
      <c r="B810">
        <v>1.658807692307697</v>
      </c>
      <c r="C810">
        <v>232.7576190476192</v>
      </c>
      <c r="D810">
        <v>238.3361904761907</v>
      </c>
      <c r="E810">
        <v>186.9176190476192</v>
      </c>
      <c r="F810">
        <v>143.5528571428572</v>
      </c>
      <c r="G810">
        <v>151.1461904761906</v>
      </c>
      <c r="H810">
        <v>70.64047619047625</v>
      </c>
    </row>
    <row r="811" spans="1:8">
      <c r="A811">
        <v>809</v>
      </c>
      <c r="B811">
        <v>1.665482517482522</v>
      </c>
      <c r="C811">
        <v>232.6383333333335</v>
      </c>
      <c r="D811">
        <v>238.3238095238097</v>
      </c>
      <c r="E811">
        <v>186.972142857143</v>
      </c>
      <c r="F811">
        <v>143.5011904761906</v>
      </c>
      <c r="G811">
        <v>151.1630952380954</v>
      </c>
      <c r="H811">
        <v>70.66333333333338</v>
      </c>
    </row>
    <row r="812" spans="1:8">
      <c r="A812">
        <v>810</v>
      </c>
      <c r="B812">
        <v>1.66975757575758</v>
      </c>
      <c r="C812">
        <v>232.5190476190478</v>
      </c>
      <c r="D812">
        <v>238.3114285714287</v>
      </c>
      <c r="E812">
        <v>187.0266666666668</v>
      </c>
      <c r="F812">
        <v>143.4495238095239</v>
      </c>
      <c r="G812">
        <v>151.1800000000001</v>
      </c>
      <c r="H812">
        <v>70.68619047619052</v>
      </c>
    </row>
    <row r="813" spans="1:8">
      <c r="A813">
        <v>811</v>
      </c>
      <c r="B813">
        <v>1.676826340326345</v>
      </c>
      <c r="C813">
        <v>232.4040476190478</v>
      </c>
      <c r="D813">
        <v>238.2992857142859</v>
      </c>
      <c r="E813">
        <v>187.0742857142858</v>
      </c>
      <c r="F813">
        <v>143.4009523809525</v>
      </c>
      <c r="G813">
        <v>151.1930952380953</v>
      </c>
      <c r="H813">
        <v>70.71309523809529</v>
      </c>
    </row>
    <row r="814" spans="1:8">
      <c r="A814">
        <v>812</v>
      </c>
      <c r="B814">
        <v>1.675386946386951</v>
      </c>
      <c r="C814">
        <v>232.2890476190478</v>
      </c>
      <c r="D814">
        <v>238.2871428571431</v>
      </c>
      <c r="E814">
        <v>187.1219047619049</v>
      </c>
      <c r="F814">
        <v>143.3523809523811</v>
      </c>
      <c r="G814">
        <v>151.2061904761906</v>
      </c>
      <c r="H814">
        <v>70.74000000000005</v>
      </c>
    </row>
    <row r="815" spans="1:8">
      <c r="A815">
        <v>813</v>
      </c>
      <c r="B815">
        <v>1.668311188811193</v>
      </c>
      <c r="C815">
        <v>232.1816666666668</v>
      </c>
      <c r="D815">
        <v>238.2769047619049</v>
      </c>
      <c r="E815">
        <v>187.1773809523811</v>
      </c>
      <c r="F815">
        <v>143.2945238095239</v>
      </c>
      <c r="G815">
        <v>151.2214285714287</v>
      </c>
      <c r="H815">
        <v>70.75952380952387</v>
      </c>
    </row>
    <row r="816" spans="1:8">
      <c r="A816">
        <v>814</v>
      </c>
      <c r="B816">
        <v>1.673988344988349</v>
      </c>
      <c r="C816">
        <v>232.0742857142859</v>
      </c>
      <c r="D816">
        <v>238.2666666666668</v>
      </c>
      <c r="E816">
        <v>187.2328571428573</v>
      </c>
      <c r="F816">
        <v>143.2366666666668</v>
      </c>
      <c r="G816">
        <v>151.2366666666668</v>
      </c>
      <c r="H816">
        <v>70.77904761904767</v>
      </c>
    </row>
    <row r="817" spans="1:8">
      <c r="A817">
        <v>815</v>
      </c>
      <c r="B817">
        <v>1.692738927738932</v>
      </c>
      <c r="C817">
        <v>231.9669047619049</v>
      </c>
      <c r="D817">
        <v>238.2623809523811</v>
      </c>
      <c r="E817">
        <v>187.2911904761906</v>
      </c>
      <c r="F817">
        <v>143.1828571428572</v>
      </c>
      <c r="G817">
        <v>151.2552380952382</v>
      </c>
      <c r="H817">
        <v>70.78857142857149</v>
      </c>
    </row>
    <row r="818" spans="1:8">
      <c r="A818">
        <v>816</v>
      </c>
      <c r="B818">
        <v>1.707254079254084</v>
      </c>
      <c r="C818">
        <v>231.859523809524</v>
      </c>
      <c r="D818">
        <v>238.2580952380954</v>
      </c>
      <c r="E818">
        <v>187.349523809524</v>
      </c>
      <c r="F818">
        <v>143.1290476190477</v>
      </c>
      <c r="G818">
        <v>151.2738095238096</v>
      </c>
      <c r="H818">
        <v>70.7980952380953</v>
      </c>
    </row>
    <row r="819" spans="1:8">
      <c r="A819">
        <v>817</v>
      </c>
      <c r="B819">
        <v>1.738269230769235</v>
      </c>
      <c r="C819">
        <v>231.7430952380954</v>
      </c>
      <c r="D819">
        <v>238.259523809524</v>
      </c>
      <c r="E819">
        <v>187.4059523809526</v>
      </c>
      <c r="F819">
        <v>143.0750000000001</v>
      </c>
      <c r="G819">
        <v>151.2995238095239</v>
      </c>
      <c r="H819">
        <v>70.80071428571435</v>
      </c>
    </row>
    <row r="820" spans="1:8">
      <c r="A820">
        <v>818</v>
      </c>
      <c r="B820">
        <v>1.767036130536135</v>
      </c>
      <c r="C820">
        <v>231.6266666666668</v>
      </c>
      <c r="D820">
        <v>238.2609523809526</v>
      </c>
      <c r="E820">
        <v>187.4623809523811</v>
      </c>
      <c r="F820">
        <v>143.0209523809525</v>
      </c>
      <c r="G820">
        <v>151.3252380952382</v>
      </c>
      <c r="H820">
        <v>70.80333333333338</v>
      </c>
    </row>
    <row r="821" spans="1:8">
      <c r="A821">
        <v>819</v>
      </c>
      <c r="B821">
        <v>1.792266899766904</v>
      </c>
      <c r="C821">
        <v>231.522142857143</v>
      </c>
      <c r="D821">
        <v>238.2609523809526</v>
      </c>
      <c r="E821">
        <v>187.5211904761906</v>
      </c>
      <c r="F821">
        <v>142.9654761904763</v>
      </c>
      <c r="G821">
        <v>151.352142857143</v>
      </c>
      <c r="H821">
        <v>70.80452380952386</v>
      </c>
    </row>
    <row r="822" spans="1:8">
      <c r="A822">
        <v>820</v>
      </c>
      <c r="B822">
        <v>1.81647785547786</v>
      </c>
      <c r="C822">
        <v>231.4176190476192</v>
      </c>
      <c r="D822">
        <v>238.2609523809526</v>
      </c>
      <c r="E822">
        <v>187.5800000000002</v>
      </c>
      <c r="F822">
        <v>142.9100000000001</v>
      </c>
      <c r="G822">
        <v>151.3790476190477</v>
      </c>
      <c r="H822">
        <v>70.80571428571434</v>
      </c>
    </row>
    <row r="823" spans="1:8">
      <c r="A823">
        <v>821</v>
      </c>
      <c r="B823">
        <v>1.839243589743595</v>
      </c>
      <c r="C823">
        <v>231.3150000000002</v>
      </c>
      <c r="D823">
        <v>238.2600000000002</v>
      </c>
      <c r="E823">
        <v>187.6414285714287</v>
      </c>
      <c r="F823">
        <v>142.8526190476192</v>
      </c>
      <c r="G823">
        <v>151.4016666666668</v>
      </c>
      <c r="H823">
        <v>70.82571428571434</v>
      </c>
    </row>
    <row r="824" spans="1:8">
      <c r="A824">
        <v>822</v>
      </c>
      <c r="B824">
        <v>1.850566433566438</v>
      </c>
      <c r="C824">
        <v>231.2123809523811</v>
      </c>
      <c r="D824">
        <v>238.2590476190478</v>
      </c>
      <c r="E824">
        <v>187.7028571428573</v>
      </c>
      <c r="F824">
        <v>142.7952380952382</v>
      </c>
      <c r="G824">
        <v>151.4242857142858</v>
      </c>
      <c r="H824">
        <v>70.84571428571434</v>
      </c>
    </row>
    <row r="825" spans="1:8">
      <c r="A825">
        <v>823</v>
      </c>
      <c r="B825">
        <v>1.870327505827511</v>
      </c>
      <c r="C825">
        <v>231.0997619047621</v>
      </c>
      <c r="D825">
        <v>238.2533333333335</v>
      </c>
      <c r="E825">
        <v>187.7538095238097</v>
      </c>
      <c r="F825">
        <v>142.7378571428573</v>
      </c>
      <c r="G825">
        <v>151.4435714285715</v>
      </c>
      <c r="H825">
        <v>70.86952380952387</v>
      </c>
    </row>
    <row r="826" spans="1:8">
      <c r="A826">
        <v>824</v>
      </c>
      <c r="B826">
        <v>1.872807692307697</v>
      </c>
      <c r="C826">
        <v>230.9871428571431</v>
      </c>
      <c r="D826">
        <v>238.2476190476192</v>
      </c>
      <c r="E826">
        <v>187.8047619047621</v>
      </c>
      <c r="F826">
        <v>142.6804761904763</v>
      </c>
      <c r="G826">
        <v>151.4628571428572</v>
      </c>
      <c r="H826">
        <v>70.8933333333334</v>
      </c>
    </row>
    <row r="827" spans="1:8">
      <c r="A827">
        <v>825</v>
      </c>
      <c r="B827">
        <v>1.862116550116555</v>
      </c>
      <c r="C827">
        <v>230.8878571428573</v>
      </c>
      <c r="D827">
        <v>238.2350000000002</v>
      </c>
      <c r="E827">
        <v>187.8490476190478</v>
      </c>
      <c r="F827">
        <v>142.6185714285715</v>
      </c>
      <c r="G827">
        <v>151.4819047619049</v>
      </c>
      <c r="H827">
        <v>70.90904761904767</v>
      </c>
    </row>
    <row r="828" spans="1:8">
      <c r="A828">
        <v>826</v>
      </c>
      <c r="B828">
        <v>1.84501165501166</v>
      </c>
      <c r="C828">
        <v>230.7885714285716</v>
      </c>
      <c r="D828">
        <v>238.2223809523811</v>
      </c>
      <c r="E828">
        <v>187.8933333333335</v>
      </c>
      <c r="F828">
        <v>142.5566666666668</v>
      </c>
      <c r="G828">
        <v>151.5009523809525</v>
      </c>
      <c r="H828">
        <v>70.92476190476195</v>
      </c>
    </row>
    <row r="829" spans="1:8">
      <c r="A829">
        <v>827</v>
      </c>
      <c r="B829">
        <v>1.829159673659678</v>
      </c>
      <c r="C829">
        <v>230.6859523809526</v>
      </c>
      <c r="D829">
        <v>238.2140476190478</v>
      </c>
      <c r="E829">
        <v>187.9388095238097</v>
      </c>
      <c r="F829">
        <v>142.4978571428572</v>
      </c>
      <c r="G829">
        <v>151.5159523809525</v>
      </c>
      <c r="H829">
        <v>70.93166666666673</v>
      </c>
    </row>
    <row r="830" spans="1:8">
      <c r="A830">
        <v>828</v>
      </c>
      <c r="B830">
        <v>1.823663170163175</v>
      </c>
      <c r="C830">
        <v>230.5833333333335</v>
      </c>
      <c r="D830">
        <v>238.2057142857145</v>
      </c>
      <c r="E830">
        <v>187.9842857142859</v>
      </c>
      <c r="F830">
        <v>142.4390476190477</v>
      </c>
      <c r="G830">
        <v>151.5309523809525</v>
      </c>
      <c r="H830">
        <v>70.93857142857149</v>
      </c>
    </row>
    <row r="831" spans="1:8">
      <c r="A831">
        <v>829</v>
      </c>
      <c r="B831">
        <v>1.807854312354317</v>
      </c>
      <c r="C831">
        <v>230.471904761905</v>
      </c>
      <c r="D831">
        <v>238.1973809523811</v>
      </c>
      <c r="E831">
        <v>188.0195238095239</v>
      </c>
      <c r="F831">
        <v>142.3888095238096</v>
      </c>
      <c r="G831">
        <v>151.5426190476192</v>
      </c>
      <c r="H831">
        <v>70.93904761904768</v>
      </c>
    </row>
    <row r="832" spans="1:8">
      <c r="A832">
        <v>830</v>
      </c>
      <c r="B832">
        <v>1.792350815850821</v>
      </c>
      <c r="C832">
        <v>230.3604761904764</v>
      </c>
      <c r="D832">
        <v>238.1890476190478</v>
      </c>
      <c r="E832">
        <v>188.054761904762</v>
      </c>
      <c r="F832">
        <v>142.3385714285716</v>
      </c>
      <c r="G832">
        <v>151.5542857142858</v>
      </c>
      <c r="H832">
        <v>70.93952380952388</v>
      </c>
    </row>
    <row r="833" spans="1:8">
      <c r="A833">
        <v>831</v>
      </c>
      <c r="B833">
        <v>1.777726107226112</v>
      </c>
      <c r="C833">
        <v>230.2604761904764</v>
      </c>
      <c r="D833">
        <v>238.182142857143</v>
      </c>
      <c r="E833">
        <v>188.0961904761906</v>
      </c>
      <c r="F833">
        <v>142.2866666666668</v>
      </c>
      <c r="G833">
        <v>151.5511904761906</v>
      </c>
      <c r="H833">
        <v>70.97047619047625</v>
      </c>
    </row>
    <row r="834" spans="1:8">
      <c r="A834">
        <v>832</v>
      </c>
      <c r="B834">
        <v>1.763949883449888</v>
      </c>
      <c r="C834">
        <v>230.1604761904764</v>
      </c>
      <c r="D834">
        <v>238.1752380952383</v>
      </c>
      <c r="E834">
        <v>188.1376190476192</v>
      </c>
      <c r="F834">
        <v>142.234761904762</v>
      </c>
      <c r="G834">
        <v>151.5480952380954</v>
      </c>
      <c r="H834">
        <v>71.00142857142862</v>
      </c>
    </row>
    <row r="835" spans="1:8">
      <c r="A835">
        <v>833</v>
      </c>
      <c r="B835">
        <v>1.755163170163175</v>
      </c>
      <c r="C835">
        <v>230.0566666666668</v>
      </c>
      <c r="D835">
        <v>238.1704761904764</v>
      </c>
      <c r="E835">
        <v>188.1861904761906</v>
      </c>
      <c r="F835">
        <v>142.1814285714287</v>
      </c>
      <c r="G835">
        <v>151.5323809523811</v>
      </c>
      <c r="H835">
        <v>71.06857142857147</v>
      </c>
    </row>
    <row r="836" spans="1:8">
      <c r="A836">
        <v>834</v>
      </c>
      <c r="B836">
        <v>1.751279720279725</v>
      </c>
      <c r="C836">
        <v>229.9528571428573</v>
      </c>
      <c r="D836">
        <v>238.1657142857145</v>
      </c>
      <c r="E836">
        <v>188.234761904762</v>
      </c>
      <c r="F836">
        <v>142.1280952380953</v>
      </c>
      <c r="G836">
        <v>151.5166666666668</v>
      </c>
      <c r="H836">
        <v>71.13571428571433</v>
      </c>
    </row>
    <row r="837" spans="1:8">
      <c r="A837">
        <v>835</v>
      </c>
      <c r="B837">
        <v>1.746243589743594</v>
      </c>
      <c r="C837">
        <v>229.8333333333335</v>
      </c>
      <c r="D837">
        <v>238.1607142857144</v>
      </c>
      <c r="E837">
        <v>188.2823809523811</v>
      </c>
      <c r="F837">
        <v>142.0842857142858</v>
      </c>
      <c r="G837">
        <v>151.497142857143</v>
      </c>
      <c r="H837">
        <v>71.22619047619052</v>
      </c>
    </row>
    <row r="838" spans="1:8">
      <c r="A838">
        <v>836</v>
      </c>
      <c r="B838">
        <v>1.744763403263408</v>
      </c>
      <c r="C838">
        <v>229.7138095238097</v>
      </c>
      <c r="D838">
        <v>238.1557142857145</v>
      </c>
      <c r="E838">
        <v>188.3300000000002</v>
      </c>
      <c r="F838">
        <v>142.0404761904763</v>
      </c>
      <c r="G838">
        <v>151.4776190476192</v>
      </c>
      <c r="H838">
        <v>71.31666666666672</v>
      </c>
    </row>
    <row r="839" spans="1:8">
      <c r="A839">
        <v>837</v>
      </c>
      <c r="B839">
        <v>1.742252913752918</v>
      </c>
      <c r="C839">
        <v>229.609523809524</v>
      </c>
      <c r="D839">
        <v>238.147142857143</v>
      </c>
      <c r="E839">
        <v>188.3861904761906</v>
      </c>
      <c r="F839">
        <v>141.9909523809525</v>
      </c>
      <c r="G839">
        <v>151.4576190476192</v>
      </c>
      <c r="H839">
        <v>71.3928571428572</v>
      </c>
    </row>
    <row r="840" spans="1:8">
      <c r="A840">
        <v>838</v>
      </c>
      <c r="B840">
        <v>1.734821678321683</v>
      </c>
      <c r="C840">
        <v>229.5052380952382</v>
      </c>
      <c r="D840">
        <v>238.1385714285716</v>
      </c>
      <c r="E840">
        <v>188.4423809523811</v>
      </c>
      <c r="F840">
        <v>141.9414285714287</v>
      </c>
      <c r="G840">
        <v>151.4376190476192</v>
      </c>
      <c r="H840">
        <v>71.46904761904767</v>
      </c>
    </row>
    <row r="841" spans="1:8">
      <c r="A841">
        <v>839</v>
      </c>
      <c r="B841">
        <v>1.725424242424247</v>
      </c>
      <c r="C841">
        <v>229.4004761904764</v>
      </c>
      <c r="D841">
        <v>238.1333333333335</v>
      </c>
      <c r="E841">
        <v>188.5130952380954</v>
      </c>
      <c r="F841">
        <v>141.8854761904763</v>
      </c>
      <c r="G841">
        <v>151.4278571428572</v>
      </c>
      <c r="H841">
        <v>71.51642857142863</v>
      </c>
    </row>
    <row r="842" spans="1:8">
      <c r="A842">
        <v>840</v>
      </c>
      <c r="B842">
        <v>1.720412587412592</v>
      </c>
      <c r="C842">
        <v>229.2957142857144</v>
      </c>
      <c r="D842">
        <v>238.1280952380954</v>
      </c>
      <c r="E842">
        <v>188.5838095238097</v>
      </c>
      <c r="F842">
        <v>141.8295238095239</v>
      </c>
      <c r="G842">
        <v>151.4180952380954</v>
      </c>
      <c r="H842">
        <v>71.56380952380958</v>
      </c>
    </row>
    <row r="843" spans="1:8">
      <c r="A843">
        <v>841</v>
      </c>
      <c r="B843">
        <v>1.712238927738932</v>
      </c>
      <c r="C843">
        <v>229.1828571428573</v>
      </c>
      <c r="D843">
        <v>238.1219047619049</v>
      </c>
      <c r="E843">
        <v>188.6485714285716</v>
      </c>
      <c r="F843">
        <v>141.7792857142858</v>
      </c>
      <c r="G843">
        <v>151.4185714285715</v>
      </c>
      <c r="H843">
        <v>71.59571428571434</v>
      </c>
    </row>
    <row r="844" spans="1:8">
      <c r="A844">
        <v>842</v>
      </c>
      <c r="B844">
        <v>1.706906759906764</v>
      </c>
      <c r="C844">
        <v>229.0700000000002</v>
      </c>
      <c r="D844">
        <v>238.1157142857145</v>
      </c>
      <c r="E844">
        <v>188.7133333333335</v>
      </c>
      <c r="F844">
        <v>141.7290476190477</v>
      </c>
      <c r="G844">
        <v>151.4190476190477</v>
      </c>
      <c r="H844">
        <v>71.62761904761911</v>
      </c>
    </row>
    <row r="845" spans="1:8">
      <c r="A845">
        <v>843</v>
      </c>
      <c r="B845">
        <v>1.707413752913757</v>
      </c>
      <c r="C845">
        <v>228.9709523809526</v>
      </c>
      <c r="D845">
        <v>238.1102380952383</v>
      </c>
      <c r="E845">
        <v>188.7788095238097</v>
      </c>
      <c r="F845">
        <v>141.677142857143</v>
      </c>
      <c r="G845">
        <v>151.424761904762</v>
      </c>
      <c r="H845">
        <v>71.65619047619053</v>
      </c>
    </row>
    <row r="846" spans="1:8">
      <c r="A846">
        <v>844</v>
      </c>
      <c r="B846">
        <v>1.71350116550117</v>
      </c>
      <c r="C846">
        <v>228.8719047619049</v>
      </c>
      <c r="D846">
        <v>238.1047619047621</v>
      </c>
      <c r="E846">
        <v>188.8442857142858</v>
      </c>
      <c r="F846">
        <v>141.6252380952382</v>
      </c>
      <c r="G846">
        <v>151.4304761904763</v>
      </c>
      <c r="H846">
        <v>71.68476190476196</v>
      </c>
    </row>
    <row r="847" spans="1:8">
      <c r="A847">
        <v>845</v>
      </c>
      <c r="B847">
        <v>1.72796503496504</v>
      </c>
      <c r="C847">
        <v>228.772142857143</v>
      </c>
      <c r="D847">
        <v>238.1040476190478</v>
      </c>
      <c r="E847">
        <v>188.9154761904763</v>
      </c>
      <c r="F847">
        <v>141.5642857142858</v>
      </c>
      <c r="G847">
        <v>151.432142857143</v>
      </c>
      <c r="H847">
        <v>71.69595238095243</v>
      </c>
    </row>
    <row r="848" spans="1:8">
      <c r="A848">
        <v>846</v>
      </c>
      <c r="B848">
        <v>1.734618881118886</v>
      </c>
      <c r="C848">
        <v>228.6723809523811</v>
      </c>
      <c r="D848">
        <v>238.1033333333335</v>
      </c>
      <c r="E848">
        <v>188.9866666666668</v>
      </c>
      <c r="F848">
        <v>141.5033333333334</v>
      </c>
      <c r="G848">
        <v>151.4338095238097</v>
      </c>
      <c r="H848">
        <v>71.70714285714291</v>
      </c>
    </row>
    <row r="849" spans="1:8">
      <c r="A849">
        <v>847</v>
      </c>
      <c r="B849">
        <v>1.744709790209795</v>
      </c>
      <c r="C849">
        <v>228.5640476190478</v>
      </c>
      <c r="D849">
        <v>238.1028571428573</v>
      </c>
      <c r="E849">
        <v>189.054761904762</v>
      </c>
      <c r="F849">
        <v>141.4514285714287</v>
      </c>
      <c r="G849">
        <v>151.4395238095239</v>
      </c>
      <c r="H849">
        <v>71.72714285714292</v>
      </c>
    </row>
    <row r="850" spans="1:8">
      <c r="A850">
        <v>848</v>
      </c>
      <c r="B850">
        <v>1.748173659673664</v>
      </c>
      <c r="C850">
        <v>228.4557142857145</v>
      </c>
      <c r="D850">
        <v>238.1023809523811</v>
      </c>
      <c r="E850">
        <v>189.1228571428573</v>
      </c>
      <c r="F850">
        <v>141.3995238095239</v>
      </c>
      <c r="G850">
        <v>151.4452380952382</v>
      </c>
      <c r="H850">
        <v>71.74714285714292</v>
      </c>
    </row>
    <row r="851" spans="1:8">
      <c r="A851">
        <v>849</v>
      </c>
      <c r="B851">
        <v>1.752272727272732</v>
      </c>
      <c r="C851">
        <v>228.3511904761907</v>
      </c>
      <c r="D851">
        <v>238.1035714285716</v>
      </c>
      <c r="E851">
        <v>189.1940476190478</v>
      </c>
      <c r="F851">
        <v>141.3392857142858</v>
      </c>
      <c r="G851">
        <v>151.4545238095239</v>
      </c>
      <c r="H851">
        <v>71.75190476190483</v>
      </c>
    </row>
    <row r="852" spans="1:8">
      <c r="A852">
        <v>850</v>
      </c>
      <c r="B852">
        <v>1.76084848484849</v>
      </c>
      <c r="C852">
        <v>228.2466666666668</v>
      </c>
      <c r="D852">
        <v>238.1047619047621</v>
      </c>
      <c r="E852">
        <v>189.2652380952382</v>
      </c>
      <c r="F852">
        <v>141.2790476190477</v>
      </c>
      <c r="G852">
        <v>151.4638095238096</v>
      </c>
      <c r="H852">
        <v>71.75666666666672</v>
      </c>
    </row>
    <row r="853" spans="1:8">
      <c r="A853">
        <v>851</v>
      </c>
      <c r="B853">
        <v>1.768215617715622</v>
      </c>
      <c r="C853">
        <v>228.1419047619049</v>
      </c>
      <c r="D853">
        <v>238.1080952380954</v>
      </c>
      <c r="E853">
        <v>189.3400000000001</v>
      </c>
      <c r="F853">
        <v>141.2119047619049</v>
      </c>
      <c r="G853">
        <v>151.484761904762</v>
      </c>
      <c r="H853">
        <v>71.76904761904768</v>
      </c>
    </row>
    <row r="854" spans="1:8">
      <c r="A854">
        <v>852</v>
      </c>
      <c r="B854">
        <v>1.783178321678327</v>
      </c>
      <c r="C854">
        <v>228.037142857143</v>
      </c>
      <c r="D854">
        <v>238.1114285714287</v>
      </c>
      <c r="E854">
        <v>189.4147619047621</v>
      </c>
      <c r="F854">
        <v>141.144761904762</v>
      </c>
      <c r="G854">
        <v>151.5057142857144</v>
      </c>
      <c r="H854">
        <v>71.78142857142863</v>
      </c>
    </row>
    <row r="855" spans="1:8">
      <c r="A855">
        <v>853</v>
      </c>
      <c r="B855">
        <v>1.793227272727278</v>
      </c>
      <c r="C855">
        <v>227.926904761905</v>
      </c>
      <c r="D855">
        <v>238.1157142857145</v>
      </c>
      <c r="E855">
        <v>189.4850000000002</v>
      </c>
      <c r="F855">
        <v>141.0883333333334</v>
      </c>
      <c r="G855">
        <v>151.5300000000001</v>
      </c>
      <c r="H855">
        <v>71.81333333333339</v>
      </c>
    </row>
    <row r="856" spans="1:8">
      <c r="A856">
        <v>854</v>
      </c>
      <c r="B856">
        <v>1.81150116550117</v>
      </c>
      <c r="C856">
        <v>227.8166666666668</v>
      </c>
      <c r="D856">
        <v>238.1200000000002</v>
      </c>
      <c r="E856">
        <v>189.5552380952383</v>
      </c>
      <c r="F856">
        <v>141.0319047619049</v>
      </c>
      <c r="G856">
        <v>151.5542857142858</v>
      </c>
      <c r="H856">
        <v>71.84523809523814</v>
      </c>
    </row>
    <row r="857" spans="1:8">
      <c r="A857">
        <v>855</v>
      </c>
      <c r="B857">
        <v>1.821747086247091</v>
      </c>
      <c r="C857">
        <v>227.7085714285716</v>
      </c>
      <c r="D857">
        <v>238.1190476190478</v>
      </c>
      <c r="E857">
        <v>189.6126190476192</v>
      </c>
      <c r="F857">
        <v>140.9780952380954</v>
      </c>
      <c r="G857">
        <v>151.5807142857144</v>
      </c>
      <c r="H857">
        <v>71.88880952380958</v>
      </c>
    </row>
    <row r="858" spans="1:8">
      <c r="A858">
        <v>856</v>
      </c>
      <c r="B858">
        <v>1.821949883449888</v>
      </c>
      <c r="C858">
        <v>227.6004761904764</v>
      </c>
      <c r="D858">
        <v>238.1180952380954</v>
      </c>
      <c r="E858">
        <v>189.6700000000001</v>
      </c>
      <c r="F858">
        <v>140.9242857142858</v>
      </c>
      <c r="G858">
        <v>151.607142857143</v>
      </c>
      <c r="H858">
        <v>71.93238095238101</v>
      </c>
    </row>
    <row r="859" spans="1:8">
      <c r="A859">
        <v>857</v>
      </c>
      <c r="B859">
        <v>1.81908158508159</v>
      </c>
      <c r="C859">
        <v>227.4973809523811</v>
      </c>
      <c r="D859">
        <v>238.1150000000002</v>
      </c>
      <c r="E859">
        <v>189.7316666666668</v>
      </c>
      <c r="F859">
        <v>140.867142857143</v>
      </c>
      <c r="G859">
        <v>151.6161904761906</v>
      </c>
      <c r="H859">
        <v>71.96619047619053</v>
      </c>
    </row>
    <row r="860" spans="1:8">
      <c r="A860">
        <v>858</v>
      </c>
      <c r="B860">
        <v>1.816355477855482</v>
      </c>
      <c r="C860">
        <v>227.3942857142858</v>
      </c>
      <c r="D860">
        <v>238.111904761905</v>
      </c>
      <c r="E860">
        <v>189.7933333333335</v>
      </c>
      <c r="F860">
        <v>140.8100000000001</v>
      </c>
      <c r="G860">
        <v>151.6252380952382</v>
      </c>
      <c r="H860">
        <v>72.00000000000006</v>
      </c>
    </row>
    <row r="861" spans="1:8">
      <c r="A861">
        <v>859</v>
      </c>
      <c r="B861">
        <v>1.813758741258746</v>
      </c>
      <c r="C861">
        <v>227.2930952380954</v>
      </c>
      <c r="D861">
        <v>238.1009523809525</v>
      </c>
      <c r="E861">
        <v>189.8609523809525</v>
      </c>
      <c r="F861">
        <v>140.7645238095239</v>
      </c>
      <c r="G861">
        <v>151.6242857142858</v>
      </c>
      <c r="H861">
        <v>72.00142857142862</v>
      </c>
    </row>
    <row r="862" spans="1:8">
      <c r="A862">
        <v>860</v>
      </c>
      <c r="B862">
        <v>1.803617715617721</v>
      </c>
      <c r="C862">
        <v>227.1919047619049</v>
      </c>
      <c r="D862">
        <v>238.0900000000002</v>
      </c>
      <c r="E862">
        <v>189.9285714285716</v>
      </c>
      <c r="F862">
        <v>140.7190476190477</v>
      </c>
      <c r="G862">
        <v>151.6233333333334</v>
      </c>
      <c r="H862">
        <v>72.0028571428572</v>
      </c>
    </row>
    <row r="863" spans="1:8">
      <c r="A863">
        <v>861</v>
      </c>
      <c r="B863">
        <v>1.790247086247091</v>
      </c>
      <c r="C863">
        <v>227.0814285714287</v>
      </c>
      <c r="D863">
        <v>238.0719047619049</v>
      </c>
      <c r="E863">
        <v>189.9959523809525</v>
      </c>
      <c r="F863">
        <v>140.6714285714287</v>
      </c>
      <c r="G863">
        <v>151.6102380952382</v>
      </c>
      <c r="H863">
        <v>71.98404761904767</v>
      </c>
    </row>
    <row r="864" spans="1:8">
      <c r="A864">
        <v>862</v>
      </c>
      <c r="B864">
        <v>1.77924475524476</v>
      </c>
      <c r="C864">
        <v>226.9709523809525</v>
      </c>
      <c r="D864">
        <v>238.0538095238097</v>
      </c>
      <c r="E864">
        <v>190.0633333333335</v>
      </c>
      <c r="F864">
        <v>140.6238095238097</v>
      </c>
      <c r="G864">
        <v>151.597142857143</v>
      </c>
      <c r="H864">
        <v>71.96523809523815</v>
      </c>
    </row>
    <row r="865" spans="1:8">
      <c r="A865">
        <v>863</v>
      </c>
      <c r="B865">
        <v>1.765947552447557</v>
      </c>
      <c r="C865">
        <v>226.8688095238097</v>
      </c>
      <c r="D865">
        <v>238.0278571428573</v>
      </c>
      <c r="E865">
        <v>190.1264285714287</v>
      </c>
      <c r="F865">
        <v>140.5676190476192</v>
      </c>
      <c r="G865">
        <v>151.5833333333335</v>
      </c>
      <c r="H865">
        <v>71.95690476190481</v>
      </c>
    </row>
    <row r="866" spans="1:8">
      <c r="A866">
        <v>864</v>
      </c>
      <c r="B866">
        <v>1.746935897435902</v>
      </c>
      <c r="C866">
        <v>226.7666666666669</v>
      </c>
      <c r="D866">
        <v>238.0019047619049</v>
      </c>
      <c r="E866">
        <v>190.189523809524</v>
      </c>
      <c r="F866">
        <v>140.5114285714287</v>
      </c>
      <c r="G866">
        <v>151.5695238095239</v>
      </c>
      <c r="H866">
        <v>71.94857142857148</v>
      </c>
    </row>
    <row r="867" spans="1:8">
      <c r="A867">
        <v>865</v>
      </c>
      <c r="B867">
        <v>1.734193473193478</v>
      </c>
      <c r="C867">
        <v>226.6633333333335</v>
      </c>
      <c r="D867">
        <v>237.9707142857145</v>
      </c>
      <c r="E867">
        <v>190.254523809524</v>
      </c>
      <c r="F867">
        <v>140.4602380952382</v>
      </c>
      <c r="G867">
        <v>151.5550000000001</v>
      </c>
      <c r="H867">
        <v>71.94880952380957</v>
      </c>
    </row>
    <row r="868" spans="1:8">
      <c r="A868">
        <v>866</v>
      </c>
      <c r="B868">
        <v>1.705033799533804</v>
      </c>
      <c r="C868">
        <v>226.5600000000002</v>
      </c>
      <c r="D868">
        <v>237.939523809524</v>
      </c>
      <c r="E868">
        <v>190.319523809524</v>
      </c>
      <c r="F868">
        <v>140.4090476190477</v>
      </c>
      <c r="G868">
        <v>151.5404761904763</v>
      </c>
      <c r="H868">
        <v>71.94904761904766</v>
      </c>
    </row>
    <row r="869" spans="1:8">
      <c r="A869">
        <v>867</v>
      </c>
      <c r="B869">
        <v>1.674272727272732</v>
      </c>
      <c r="C869">
        <v>226.4492857142859</v>
      </c>
      <c r="D869">
        <v>237.9064285714287</v>
      </c>
      <c r="E869">
        <v>190.3690476190478</v>
      </c>
      <c r="F869">
        <v>140.3542857142858</v>
      </c>
      <c r="G869">
        <v>151.5357142857144</v>
      </c>
      <c r="H869">
        <v>71.97023809523814</v>
      </c>
    </row>
    <row r="870" spans="1:8">
      <c r="A870">
        <v>868</v>
      </c>
      <c r="B870">
        <v>1.646518648018652</v>
      </c>
      <c r="C870">
        <v>226.3385714285716</v>
      </c>
      <c r="D870">
        <v>237.8733333333335</v>
      </c>
      <c r="E870">
        <v>190.4185714285716</v>
      </c>
      <c r="F870">
        <v>140.2995238095239</v>
      </c>
      <c r="G870">
        <v>151.5309523809525</v>
      </c>
      <c r="H870">
        <v>71.99142857142863</v>
      </c>
    </row>
    <row r="871" spans="1:8">
      <c r="A871">
        <v>869</v>
      </c>
      <c r="B871">
        <v>1.625395104895109</v>
      </c>
      <c r="C871">
        <v>226.239523809524</v>
      </c>
      <c r="D871">
        <v>237.8409523809526</v>
      </c>
      <c r="E871">
        <v>190.4626190476192</v>
      </c>
      <c r="F871">
        <v>140.2385714285715</v>
      </c>
      <c r="G871">
        <v>151.532142857143</v>
      </c>
      <c r="H871">
        <v>72.04238095238101</v>
      </c>
    </row>
    <row r="872" spans="1:8">
      <c r="A872">
        <v>870</v>
      </c>
      <c r="B872">
        <v>1.617580419580424</v>
      </c>
      <c r="C872">
        <v>226.1404761904763</v>
      </c>
      <c r="D872">
        <v>237.8085714285716</v>
      </c>
      <c r="E872">
        <v>190.5066666666668</v>
      </c>
      <c r="F872">
        <v>140.1776190476191</v>
      </c>
      <c r="G872">
        <v>151.5333333333334</v>
      </c>
      <c r="H872">
        <v>72.09333333333339</v>
      </c>
    </row>
    <row r="873" spans="1:8">
      <c r="A873">
        <v>871</v>
      </c>
      <c r="B873">
        <v>1.606730769230774</v>
      </c>
      <c r="C873">
        <v>226.0469047619049</v>
      </c>
      <c r="D873">
        <v>237.7778571428573</v>
      </c>
      <c r="E873">
        <v>190.5459523809525</v>
      </c>
      <c r="F873">
        <v>140.1133333333335</v>
      </c>
      <c r="G873">
        <v>151.5438095238096</v>
      </c>
      <c r="H873">
        <v>72.1326190476191</v>
      </c>
    </row>
    <row r="874" spans="1:8">
      <c r="A874">
        <v>872</v>
      </c>
      <c r="B874">
        <v>1.599913752913757</v>
      </c>
      <c r="C874">
        <v>225.9533333333335</v>
      </c>
      <c r="D874">
        <v>237.747142857143</v>
      </c>
      <c r="E874">
        <v>190.5852380952383</v>
      </c>
      <c r="F874">
        <v>140.0490476190477</v>
      </c>
      <c r="G874">
        <v>151.5542857142858</v>
      </c>
      <c r="H874">
        <v>72.17190476190481</v>
      </c>
    </row>
    <row r="875" spans="1:8">
      <c r="A875">
        <v>873</v>
      </c>
      <c r="B875">
        <v>1.59590792540793</v>
      </c>
      <c r="C875">
        <v>225.8483333333335</v>
      </c>
      <c r="D875">
        <v>237.7226190476192</v>
      </c>
      <c r="E875">
        <v>190.6092857142858</v>
      </c>
      <c r="F875">
        <v>139.9850000000001</v>
      </c>
      <c r="G875">
        <v>151.5709523809525</v>
      </c>
      <c r="H875">
        <v>72.18523809523815</v>
      </c>
    </row>
    <row r="876" spans="1:8">
      <c r="A876">
        <v>874</v>
      </c>
      <c r="B876">
        <v>1.596462703962708</v>
      </c>
      <c r="C876">
        <v>225.7433333333335</v>
      </c>
      <c r="D876">
        <v>237.6980952380954</v>
      </c>
      <c r="E876">
        <v>190.6333333333334</v>
      </c>
      <c r="F876">
        <v>139.9209523809525</v>
      </c>
      <c r="G876">
        <v>151.5876190476192</v>
      </c>
      <c r="H876">
        <v>72.19857142857148</v>
      </c>
    </row>
    <row r="877" spans="1:8">
      <c r="A877">
        <v>875</v>
      </c>
      <c r="B877">
        <v>1.604023310023314</v>
      </c>
      <c r="C877">
        <v>225.6473809523811</v>
      </c>
      <c r="D877">
        <v>237.6757142857144</v>
      </c>
      <c r="E877">
        <v>190.6564285714287</v>
      </c>
      <c r="F877">
        <v>139.8502380952382</v>
      </c>
      <c r="G877">
        <v>151.5985714285715</v>
      </c>
      <c r="H877">
        <v>72.18452380952385</v>
      </c>
    </row>
    <row r="878" spans="1:8">
      <c r="A878">
        <v>876</v>
      </c>
      <c r="B878">
        <v>1.614023310023314</v>
      </c>
      <c r="C878">
        <v>225.5514285714287</v>
      </c>
      <c r="D878">
        <v>237.6533333333335</v>
      </c>
      <c r="E878">
        <v>190.6795238095239</v>
      </c>
      <c r="F878">
        <v>139.7795238095239</v>
      </c>
      <c r="G878">
        <v>151.6095238095239</v>
      </c>
      <c r="H878">
        <v>72.17047619047624</v>
      </c>
    </row>
    <row r="879" spans="1:8">
      <c r="A879">
        <v>877</v>
      </c>
      <c r="B879">
        <v>1.619333333333338</v>
      </c>
      <c r="C879">
        <v>225.4476190476192</v>
      </c>
      <c r="D879">
        <v>237.6302380952383</v>
      </c>
      <c r="E879">
        <v>190.7116666666668</v>
      </c>
      <c r="F879">
        <v>139.7088095238096</v>
      </c>
      <c r="G879">
        <v>151.6161904761906</v>
      </c>
      <c r="H879">
        <v>72.14000000000004</v>
      </c>
    </row>
    <row r="880" spans="1:8">
      <c r="A880">
        <v>878</v>
      </c>
      <c r="B880">
        <v>1.629162004662009</v>
      </c>
      <c r="C880">
        <v>225.3438095238097</v>
      </c>
      <c r="D880">
        <v>237.607142857143</v>
      </c>
      <c r="E880">
        <v>190.7438095238097</v>
      </c>
      <c r="F880">
        <v>139.6380952380953</v>
      </c>
      <c r="G880">
        <v>151.6228571428572</v>
      </c>
      <c r="H880">
        <v>72.10952380952386</v>
      </c>
    </row>
    <row r="881" spans="1:8">
      <c r="A881">
        <v>879</v>
      </c>
      <c r="B881">
        <v>1.631405594405599</v>
      </c>
      <c r="C881">
        <v>225.2311904761906</v>
      </c>
      <c r="D881">
        <v>237.5828571428573</v>
      </c>
      <c r="E881">
        <v>190.782142857143</v>
      </c>
      <c r="F881">
        <v>139.5721428571429</v>
      </c>
      <c r="G881">
        <v>151.6295238095239</v>
      </c>
      <c r="H881">
        <v>72.08666666666673</v>
      </c>
    </row>
    <row r="882" spans="1:8">
      <c r="A882">
        <v>880</v>
      </c>
      <c r="B882">
        <v>1.62808391608392</v>
      </c>
      <c r="C882">
        <v>225.1185714285716</v>
      </c>
      <c r="D882">
        <v>237.5585714285716</v>
      </c>
      <c r="E882">
        <v>190.8204761904763</v>
      </c>
      <c r="F882">
        <v>139.5061904761906</v>
      </c>
      <c r="G882">
        <v>151.6361904761906</v>
      </c>
      <c r="H882">
        <v>72.06380952380958</v>
      </c>
    </row>
    <row r="883" spans="1:8">
      <c r="A883">
        <v>881</v>
      </c>
      <c r="B883">
        <v>1.618248251748256</v>
      </c>
      <c r="C883">
        <v>225.0138095238097</v>
      </c>
      <c r="D883">
        <v>237.5342857142859</v>
      </c>
      <c r="E883">
        <v>190.8650000000001</v>
      </c>
      <c r="F883">
        <v>139.4464285714287</v>
      </c>
      <c r="G883">
        <v>151.6450000000001</v>
      </c>
      <c r="H883">
        <v>72.07142857142863</v>
      </c>
    </row>
    <row r="884" spans="1:8">
      <c r="A884">
        <v>882</v>
      </c>
      <c r="B884">
        <v>1.615287878787883</v>
      </c>
      <c r="C884">
        <v>224.9090476190478</v>
      </c>
      <c r="D884">
        <v>237.5100000000002</v>
      </c>
      <c r="E884">
        <v>190.909523809524</v>
      </c>
      <c r="F884">
        <v>139.3866666666668</v>
      </c>
      <c r="G884">
        <v>151.6538095238096</v>
      </c>
      <c r="H884">
        <v>72.07904761904767</v>
      </c>
    </row>
    <row r="885" spans="1:8">
      <c r="A885">
        <v>883</v>
      </c>
      <c r="B885">
        <v>1.610968531468536</v>
      </c>
      <c r="C885">
        <v>224.8054761904764</v>
      </c>
      <c r="D885">
        <v>237.4859523809525</v>
      </c>
      <c r="E885">
        <v>190.9535714285716</v>
      </c>
      <c r="F885">
        <v>139.3290476190477</v>
      </c>
      <c r="G885">
        <v>151.6640476190477</v>
      </c>
      <c r="H885">
        <v>72.13333333333338</v>
      </c>
    </row>
    <row r="886" spans="1:8">
      <c r="A886">
        <v>884</v>
      </c>
      <c r="B886">
        <v>1.605045454545459</v>
      </c>
      <c r="C886">
        <v>224.7019047619049</v>
      </c>
      <c r="D886">
        <v>237.4619047619049</v>
      </c>
      <c r="E886">
        <v>190.9976190476192</v>
      </c>
      <c r="F886">
        <v>139.2714285714287</v>
      </c>
      <c r="G886">
        <v>151.6742857142858</v>
      </c>
      <c r="H886">
        <v>72.18761904761911</v>
      </c>
    </row>
    <row r="887" spans="1:8">
      <c r="A887">
        <v>885</v>
      </c>
      <c r="B887">
        <v>1.596272727272732</v>
      </c>
      <c r="C887">
        <v>224.5885714285716</v>
      </c>
      <c r="D887">
        <v>237.4411904761907</v>
      </c>
      <c r="E887">
        <v>191.0414285714287</v>
      </c>
      <c r="F887">
        <v>139.2285714285715</v>
      </c>
      <c r="G887">
        <v>151.6883333333334</v>
      </c>
      <c r="H887">
        <v>72.24642857142862</v>
      </c>
    </row>
    <row r="888" spans="1:8">
      <c r="A888">
        <v>886</v>
      </c>
      <c r="B888">
        <v>1.58859440559441</v>
      </c>
      <c r="C888">
        <v>224.4752380952383</v>
      </c>
      <c r="D888">
        <v>237.4204761904764</v>
      </c>
      <c r="E888">
        <v>191.0852380952382</v>
      </c>
      <c r="F888">
        <v>139.1857142857144</v>
      </c>
      <c r="G888">
        <v>151.7023809523811</v>
      </c>
      <c r="H888">
        <v>72.30523809523814</v>
      </c>
    </row>
    <row r="889" spans="1:8">
      <c r="A889">
        <v>887</v>
      </c>
      <c r="B889">
        <v>1.592857808857813</v>
      </c>
      <c r="C889">
        <v>224.357142857143</v>
      </c>
      <c r="D889">
        <v>237.4019047619049</v>
      </c>
      <c r="E889">
        <v>191.1285714285715</v>
      </c>
      <c r="F889">
        <v>139.1404761904763</v>
      </c>
      <c r="G889">
        <v>151.7069047619049</v>
      </c>
      <c r="H889">
        <v>72.352380952381</v>
      </c>
    </row>
    <row r="890" spans="1:8">
      <c r="A890">
        <v>888</v>
      </c>
      <c r="B890">
        <v>1.609693473193477</v>
      </c>
      <c r="C890">
        <v>224.2390476190478</v>
      </c>
      <c r="D890">
        <v>237.3833333333335</v>
      </c>
      <c r="E890">
        <v>191.1719047619049</v>
      </c>
      <c r="F890">
        <v>139.0952380952382</v>
      </c>
      <c r="G890">
        <v>151.7114285714287</v>
      </c>
      <c r="H890">
        <v>72.39952380952386</v>
      </c>
    </row>
    <row r="891" spans="1:8">
      <c r="A891">
        <v>889</v>
      </c>
      <c r="B891">
        <v>1.617877622377627</v>
      </c>
      <c r="C891">
        <v>224.1250000000002</v>
      </c>
      <c r="D891">
        <v>237.3659523809526</v>
      </c>
      <c r="E891">
        <v>191.209761904762</v>
      </c>
      <c r="F891">
        <v>139.0445238095239</v>
      </c>
      <c r="G891">
        <v>151.7116666666668</v>
      </c>
      <c r="H891">
        <v>72.42761904761909</v>
      </c>
    </row>
    <row r="892" spans="1:8">
      <c r="A892">
        <v>890</v>
      </c>
      <c r="B892">
        <v>1.628144522144526</v>
      </c>
      <c r="C892">
        <v>224.0109523809525</v>
      </c>
      <c r="D892">
        <v>237.3485714285716</v>
      </c>
      <c r="E892">
        <v>191.2476190476192</v>
      </c>
      <c r="F892">
        <v>138.9938095238096</v>
      </c>
      <c r="G892">
        <v>151.7119047619049</v>
      </c>
      <c r="H892">
        <v>72.45571428571434</v>
      </c>
    </row>
    <row r="893" spans="1:8">
      <c r="A893">
        <v>891</v>
      </c>
      <c r="B893">
        <v>1.626222610722615</v>
      </c>
      <c r="C893">
        <v>223.8990476190478</v>
      </c>
      <c r="D893">
        <v>237.3257142857145</v>
      </c>
      <c r="E893">
        <v>191.2778571428573</v>
      </c>
      <c r="F893">
        <v>138.9423809523811</v>
      </c>
      <c r="G893">
        <v>151.7102380952382</v>
      </c>
      <c r="H893">
        <v>72.49000000000005</v>
      </c>
    </row>
    <row r="894" spans="1:8">
      <c r="A894">
        <v>892</v>
      </c>
      <c r="B894">
        <v>1.610137529137533</v>
      </c>
      <c r="C894">
        <v>223.787142857143</v>
      </c>
      <c r="D894">
        <v>237.3028571428573</v>
      </c>
      <c r="E894">
        <v>191.3080952380954</v>
      </c>
      <c r="F894">
        <v>138.8909523809525</v>
      </c>
      <c r="G894">
        <v>151.7085714285716</v>
      </c>
      <c r="H894">
        <v>72.52428571428577</v>
      </c>
    </row>
    <row r="895" spans="1:8">
      <c r="A895">
        <v>893</v>
      </c>
      <c r="B895">
        <v>1.590951048951053</v>
      </c>
      <c r="C895">
        <v>223.6761904761906</v>
      </c>
      <c r="D895">
        <v>237.2797619047621</v>
      </c>
      <c r="E895">
        <v>191.3340476190478</v>
      </c>
      <c r="F895">
        <v>138.8409523809525</v>
      </c>
      <c r="G895">
        <v>151.7128571428573</v>
      </c>
      <c r="H895">
        <v>72.54714285714292</v>
      </c>
    </row>
    <row r="896" spans="1:8">
      <c r="A896">
        <v>894</v>
      </c>
      <c r="B896">
        <v>1.576193473193477</v>
      </c>
      <c r="C896">
        <v>223.5652380952383</v>
      </c>
      <c r="D896">
        <v>237.2566666666668</v>
      </c>
      <c r="E896">
        <v>191.3600000000002</v>
      </c>
      <c r="F896">
        <v>138.7909523809525</v>
      </c>
      <c r="G896">
        <v>151.717142857143</v>
      </c>
      <c r="H896">
        <v>72.57000000000005</v>
      </c>
    </row>
    <row r="897" spans="1:8">
      <c r="A897">
        <v>895</v>
      </c>
      <c r="B897">
        <v>1.574806526806531</v>
      </c>
      <c r="C897">
        <v>223.4657142857145</v>
      </c>
      <c r="D897">
        <v>237.2335714285716</v>
      </c>
      <c r="E897">
        <v>191.3854761904764</v>
      </c>
      <c r="F897">
        <v>138.7350000000001</v>
      </c>
      <c r="G897">
        <v>151.7219047619049</v>
      </c>
      <c r="H897">
        <v>72.58380952380958</v>
      </c>
    </row>
    <row r="898" spans="1:8">
      <c r="A898">
        <v>896</v>
      </c>
      <c r="B898">
        <v>1.578258741258746</v>
      </c>
      <c r="C898">
        <v>223.3661904761906</v>
      </c>
      <c r="D898">
        <v>237.2104761904764</v>
      </c>
      <c r="E898">
        <v>191.4109523809526</v>
      </c>
      <c r="F898">
        <v>138.6790476190477</v>
      </c>
      <c r="G898">
        <v>151.7266666666668</v>
      </c>
      <c r="H898">
        <v>72.59761904761911</v>
      </c>
    </row>
    <row r="899" spans="1:8">
      <c r="A899">
        <v>897</v>
      </c>
      <c r="B899">
        <v>1.583998834498839</v>
      </c>
      <c r="C899">
        <v>223.2659523809525</v>
      </c>
      <c r="D899">
        <v>237.1842857142859</v>
      </c>
      <c r="E899">
        <v>191.4450000000002</v>
      </c>
      <c r="F899">
        <v>138.6326190476191</v>
      </c>
      <c r="G899">
        <v>151.7254761904763</v>
      </c>
      <c r="H899">
        <v>72.59452380952386</v>
      </c>
    </row>
    <row r="900" spans="1:8">
      <c r="A900">
        <v>898</v>
      </c>
      <c r="B900">
        <v>1.584334498834503</v>
      </c>
      <c r="C900">
        <v>223.1657142857144</v>
      </c>
      <c r="D900">
        <v>237.1580952380954</v>
      </c>
      <c r="E900">
        <v>191.4790476190478</v>
      </c>
      <c r="F900">
        <v>138.5861904761906</v>
      </c>
      <c r="G900">
        <v>151.7242857142858</v>
      </c>
      <c r="H900">
        <v>72.59142857142862</v>
      </c>
    </row>
    <row r="901" spans="1:8">
      <c r="A901">
        <v>899</v>
      </c>
      <c r="B901">
        <v>1.585763403263408</v>
      </c>
      <c r="C901">
        <v>223.0564285714287</v>
      </c>
      <c r="D901">
        <v>237.1330952380954</v>
      </c>
      <c r="E901">
        <v>191.5157142857144</v>
      </c>
      <c r="F901">
        <v>138.5373809523811</v>
      </c>
      <c r="G901">
        <v>151.7128571428572</v>
      </c>
      <c r="H901">
        <v>72.5883333333334</v>
      </c>
    </row>
    <row r="902" spans="1:8">
      <c r="A902">
        <v>900</v>
      </c>
      <c r="B902">
        <v>1.592650349650354</v>
      </c>
      <c r="C902">
        <v>222.947142857143</v>
      </c>
      <c r="D902">
        <v>237.1080952380954</v>
      </c>
      <c r="E902">
        <v>191.5523809523811</v>
      </c>
      <c r="F902">
        <v>138.4885714285715</v>
      </c>
      <c r="G902">
        <v>151.7014285714287</v>
      </c>
      <c r="H902">
        <v>72.58523809523815</v>
      </c>
    </row>
    <row r="903" spans="1:8">
      <c r="A903">
        <v>901</v>
      </c>
      <c r="B903">
        <v>1.598381118881123</v>
      </c>
      <c r="C903">
        <v>222.8528571428573</v>
      </c>
      <c r="D903">
        <v>237.0830952380954</v>
      </c>
      <c r="E903">
        <v>191.5952380952382</v>
      </c>
      <c r="F903">
        <v>138.4359523809525</v>
      </c>
      <c r="G903">
        <v>151.6840476190477</v>
      </c>
      <c r="H903">
        <v>72.56666666666672</v>
      </c>
    </row>
    <row r="904" spans="1:8">
      <c r="A904">
        <v>902</v>
      </c>
      <c r="B904">
        <v>1.611833333333338</v>
      </c>
      <c r="C904">
        <v>222.7585714285716</v>
      </c>
      <c r="D904">
        <v>237.0580952380954</v>
      </c>
      <c r="E904">
        <v>191.6380952380954</v>
      </c>
      <c r="F904">
        <v>138.3833333333334</v>
      </c>
      <c r="G904">
        <v>151.6666666666668</v>
      </c>
      <c r="H904">
        <v>72.54809523809529</v>
      </c>
    </row>
    <row r="905" spans="1:8">
      <c r="A905">
        <v>903</v>
      </c>
      <c r="B905">
        <v>1.623702797202801</v>
      </c>
      <c r="C905">
        <v>222.6676190476192</v>
      </c>
      <c r="D905">
        <v>237.0254761904764</v>
      </c>
      <c r="E905">
        <v>191.6740476190478</v>
      </c>
      <c r="F905">
        <v>138.3295238095239</v>
      </c>
      <c r="G905">
        <v>151.649761904762</v>
      </c>
      <c r="H905">
        <v>72.55619047619052</v>
      </c>
    </row>
    <row r="906" spans="1:8">
      <c r="A906">
        <v>904</v>
      </c>
      <c r="B906">
        <v>1.637310023310028</v>
      </c>
      <c r="C906">
        <v>222.5766666666668</v>
      </c>
      <c r="D906">
        <v>236.9928571428573</v>
      </c>
      <c r="E906">
        <v>191.7100000000002</v>
      </c>
      <c r="F906">
        <v>138.2757142857144</v>
      </c>
      <c r="G906">
        <v>151.6328571428572</v>
      </c>
      <c r="H906">
        <v>72.56428571428577</v>
      </c>
    </row>
    <row r="907" spans="1:8">
      <c r="A907">
        <v>905</v>
      </c>
      <c r="B907">
        <v>1.653668997669002</v>
      </c>
      <c r="C907">
        <v>222.4726190476192</v>
      </c>
      <c r="D907">
        <v>236.9616666666668</v>
      </c>
      <c r="E907">
        <v>191.7300000000001</v>
      </c>
      <c r="F907">
        <v>138.2233333333334</v>
      </c>
      <c r="G907">
        <v>151.6250000000001</v>
      </c>
      <c r="H907">
        <v>72.58119047619053</v>
      </c>
    </row>
    <row r="908" spans="1:8">
      <c r="A908">
        <v>906</v>
      </c>
      <c r="B908">
        <v>1.674396270396275</v>
      </c>
      <c r="C908">
        <v>222.3685714285716</v>
      </c>
      <c r="D908">
        <v>236.9304761904764</v>
      </c>
      <c r="E908">
        <v>191.7500000000001</v>
      </c>
      <c r="F908">
        <v>138.1709523809525</v>
      </c>
      <c r="G908">
        <v>151.617142857143</v>
      </c>
      <c r="H908">
        <v>72.59809523809528</v>
      </c>
    </row>
    <row r="909" spans="1:8">
      <c r="A909">
        <v>907</v>
      </c>
      <c r="B909">
        <v>1.684629370629375</v>
      </c>
      <c r="C909">
        <v>222.2785714285716</v>
      </c>
      <c r="D909">
        <v>236.9052380952382</v>
      </c>
      <c r="E909">
        <v>191.7659523809525</v>
      </c>
      <c r="F909">
        <v>138.1166666666668</v>
      </c>
      <c r="G909">
        <v>151.617142857143</v>
      </c>
      <c r="H909">
        <v>72.60047619047624</v>
      </c>
    </row>
    <row r="910" spans="1:8">
      <c r="A910">
        <v>908</v>
      </c>
      <c r="B910">
        <v>1.700121212121217</v>
      </c>
      <c r="C910">
        <v>222.1885714285716</v>
      </c>
      <c r="D910">
        <v>236.8800000000002</v>
      </c>
      <c r="E910">
        <v>191.7819047619049</v>
      </c>
      <c r="F910">
        <v>138.062380952381</v>
      </c>
      <c r="G910">
        <v>151.617142857143</v>
      </c>
      <c r="H910">
        <v>72.6028571428572</v>
      </c>
    </row>
    <row r="911" spans="1:8">
      <c r="A911">
        <v>909</v>
      </c>
      <c r="B911">
        <v>1.706470862470867</v>
      </c>
      <c r="C911">
        <v>222.0976190476192</v>
      </c>
      <c r="D911">
        <v>236.8602380952383</v>
      </c>
      <c r="E911">
        <v>191.8114285714287</v>
      </c>
      <c r="F911">
        <v>138.0126190476191</v>
      </c>
      <c r="G911">
        <v>151.622142857143</v>
      </c>
      <c r="H911">
        <v>72.57666666666671</v>
      </c>
    </row>
    <row r="912" spans="1:8">
      <c r="A912">
        <v>910</v>
      </c>
      <c r="B912">
        <v>1.709290209790214</v>
      </c>
      <c r="C912">
        <v>222.0066666666668</v>
      </c>
      <c r="D912">
        <v>236.8404761904764</v>
      </c>
      <c r="E912">
        <v>191.8409523809525</v>
      </c>
      <c r="F912">
        <v>137.9628571428572</v>
      </c>
      <c r="G912">
        <v>151.627142857143</v>
      </c>
      <c r="H912">
        <v>72.55047619047623</v>
      </c>
    </row>
    <row r="913" spans="1:8">
      <c r="A913">
        <v>911</v>
      </c>
      <c r="B913">
        <v>1.719481351981356</v>
      </c>
      <c r="C913">
        <v>221.9052380952383</v>
      </c>
      <c r="D913">
        <v>236.822142857143</v>
      </c>
      <c r="E913">
        <v>191.8790476190478</v>
      </c>
      <c r="F913">
        <v>137.9166666666668</v>
      </c>
      <c r="G913">
        <v>151.6204761904763</v>
      </c>
      <c r="H913">
        <v>72.5319047619048</v>
      </c>
    </row>
    <row r="914" spans="1:8">
      <c r="A914">
        <v>912</v>
      </c>
      <c r="B914">
        <v>1.72867482517483</v>
      </c>
      <c r="C914">
        <v>221.8038095238097</v>
      </c>
      <c r="D914">
        <v>236.8038095238097</v>
      </c>
      <c r="E914">
        <v>191.917142857143</v>
      </c>
      <c r="F914">
        <v>137.8704761904763</v>
      </c>
      <c r="G914">
        <v>151.6138095238096</v>
      </c>
      <c r="H914">
        <v>72.51333333333338</v>
      </c>
    </row>
    <row r="915" spans="1:8">
      <c r="A915">
        <v>913</v>
      </c>
      <c r="B915">
        <v>1.732646853146858</v>
      </c>
      <c r="C915">
        <v>221.7166666666668</v>
      </c>
      <c r="D915">
        <v>236.7873809523811</v>
      </c>
      <c r="E915">
        <v>191.9657142857144</v>
      </c>
      <c r="F915">
        <v>137.8240476190477</v>
      </c>
      <c r="G915">
        <v>151.5995238095239</v>
      </c>
      <c r="H915">
        <v>72.5128571428572</v>
      </c>
    </row>
    <row r="916" spans="1:8">
      <c r="A916">
        <v>914</v>
      </c>
      <c r="B916">
        <v>1.736033799533804</v>
      </c>
      <c r="C916">
        <v>221.629523809524</v>
      </c>
      <c r="D916">
        <v>236.7709523809525</v>
      </c>
      <c r="E916">
        <v>192.0142857142858</v>
      </c>
      <c r="F916">
        <v>137.7776190476191</v>
      </c>
      <c r="G916">
        <v>151.5852380952382</v>
      </c>
      <c r="H916">
        <v>72.51238095238102</v>
      </c>
    </row>
    <row r="917" spans="1:8">
      <c r="A917">
        <v>915</v>
      </c>
      <c r="B917">
        <v>1.734979020979026</v>
      </c>
      <c r="C917">
        <v>221.5416666666668</v>
      </c>
      <c r="D917">
        <v>236.7538095238097</v>
      </c>
      <c r="E917">
        <v>192.0566666666668</v>
      </c>
      <c r="F917">
        <v>137.7300000000001</v>
      </c>
      <c r="G917">
        <v>151.5673809523811</v>
      </c>
      <c r="H917">
        <v>72.53357142857149</v>
      </c>
    </row>
    <row r="918" spans="1:8">
      <c r="A918">
        <v>916</v>
      </c>
      <c r="B918">
        <v>1.73188461538462</v>
      </c>
      <c r="C918">
        <v>221.4538095238097</v>
      </c>
      <c r="D918">
        <v>236.7366666666668</v>
      </c>
      <c r="E918">
        <v>192.0990476190478</v>
      </c>
      <c r="F918">
        <v>137.682380952381</v>
      </c>
      <c r="G918">
        <v>151.5495238095239</v>
      </c>
      <c r="H918">
        <v>72.55476190476196</v>
      </c>
    </row>
    <row r="919" spans="1:8">
      <c r="A919">
        <v>917</v>
      </c>
      <c r="B919">
        <v>1.727074592074596</v>
      </c>
      <c r="C919">
        <v>221.3509523809525</v>
      </c>
      <c r="D919">
        <v>236.7207142857145</v>
      </c>
      <c r="E919">
        <v>192.1307142857144</v>
      </c>
      <c r="F919">
        <v>137.6359523809525</v>
      </c>
      <c r="G919">
        <v>151.5407142857144</v>
      </c>
      <c r="H919">
        <v>72.57904761904767</v>
      </c>
    </row>
    <row r="920" spans="1:8">
      <c r="A920">
        <v>918</v>
      </c>
      <c r="B920">
        <v>1.720858974358979</v>
      </c>
      <c r="C920">
        <v>221.2480952380954</v>
      </c>
      <c r="D920">
        <v>236.7047619047621</v>
      </c>
      <c r="E920">
        <v>192.1623809523811</v>
      </c>
      <c r="F920">
        <v>137.5895238095239</v>
      </c>
      <c r="G920">
        <v>151.5319047619049</v>
      </c>
      <c r="H920">
        <v>72.60333333333338</v>
      </c>
    </row>
    <row r="921" spans="1:8">
      <c r="A921">
        <v>919</v>
      </c>
      <c r="B921">
        <v>1.718376456876461</v>
      </c>
      <c r="C921">
        <v>221.157142857143</v>
      </c>
      <c r="D921">
        <v>236.6890476190478</v>
      </c>
      <c r="E921">
        <v>192.1947619047621</v>
      </c>
      <c r="F921">
        <v>137.5433333333334</v>
      </c>
      <c r="G921">
        <v>151.5350000000001</v>
      </c>
      <c r="H921">
        <v>72.61166666666672</v>
      </c>
    </row>
    <row r="922" spans="1:8">
      <c r="A922">
        <v>920</v>
      </c>
      <c r="B922">
        <v>1.722307692307697</v>
      </c>
      <c r="C922">
        <v>221.0661904761906</v>
      </c>
      <c r="D922">
        <v>236.6733333333335</v>
      </c>
      <c r="E922">
        <v>192.227142857143</v>
      </c>
      <c r="F922">
        <v>137.497142857143</v>
      </c>
      <c r="G922">
        <v>151.5380952380954</v>
      </c>
      <c r="H922">
        <v>72.62000000000006</v>
      </c>
    </row>
    <row r="923" spans="1:8">
      <c r="A923">
        <v>921</v>
      </c>
      <c r="B923">
        <v>1.733470862470867</v>
      </c>
      <c r="C923">
        <v>220.9754761904763</v>
      </c>
      <c r="D923">
        <v>236.6633333333335</v>
      </c>
      <c r="E923">
        <v>192.2804761904763</v>
      </c>
      <c r="F923">
        <v>137.4445238095239</v>
      </c>
      <c r="G923">
        <v>151.5495238095239</v>
      </c>
      <c r="H923">
        <v>72.60714285714292</v>
      </c>
    </row>
    <row r="924" spans="1:8">
      <c r="A924">
        <v>922</v>
      </c>
      <c r="B924">
        <v>1.75150116550117</v>
      </c>
      <c r="C924">
        <v>220.8847619047621</v>
      </c>
      <c r="D924">
        <v>236.6533333333335</v>
      </c>
      <c r="E924">
        <v>192.3338095238097</v>
      </c>
      <c r="F924">
        <v>137.3919047619049</v>
      </c>
      <c r="G924">
        <v>151.5609523809525</v>
      </c>
      <c r="H924">
        <v>72.59428571428577</v>
      </c>
    </row>
    <row r="925" spans="1:8">
      <c r="A925">
        <v>923</v>
      </c>
      <c r="B925">
        <v>1.766540792540797</v>
      </c>
      <c r="C925">
        <v>220.7833333333335</v>
      </c>
      <c r="D925">
        <v>236.6416666666669</v>
      </c>
      <c r="E925">
        <v>192.4014285714287</v>
      </c>
      <c r="F925">
        <v>137.3442857142858</v>
      </c>
      <c r="G925">
        <v>151.5650000000001</v>
      </c>
      <c r="H925">
        <v>72.59238095238101</v>
      </c>
    </row>
    <row r="926" spans="1:8">
      <c r="A926">
        <v>924</v>
      </c>
      <c r="B926">
        <v>1.770686480186485</v>
      </c>
      <c r="C926">
        <v>220.6819047619049</v>
      </c>
      <c r="D926">
        <v>236.6300000000002</v>
      </c>
      <c r="E926">
        <v>192.4690476190478</v>
      </c>
      <c r="F926">
        <v>137.2966666666668</v>
      </c>
      <c r="G926">
        <v>151.5690476190478</v>
      </c>
      <c r="H926">
        <v>72.59047619047625</v>
      </c>
    </row>
    <row r="927" spans="1:8">
      <c r="A927">
        <v>925</v>
      </c>
      <c r="B927">
        <v>1.771357808857814</v>
      </c>
      <c r="C927">
        <v>220.5850000000002</v>
      </c>
      <c r="D927">
        <v>236.6190476190478</v>
      </c>
      <c r="E927">
        <v>192.5404761904763</v>
      </c>
      <c r="F927">
        <v>137.2483333333334</v>
      </c>
      <c r="G927">
        <v>151.5700000000001</v>
      </c>
      <c r="H927">
        <v>72.60857142857148</v>
      </c>
    </row>
    <row r="928" spans="1:8">
      <c r="A928">
        <v>926</v>
      </c>
      <c r="B928">
        <v>1.768053613053618</v>
      </c>
      <c r="C928">
        <v>220.4880952380954</v>
      </c>
      <c r="D928">
        <v>236.6080952380954</v>
      </c>
      <c r="E928">
        <v>192.6119047619049</v>
      </c>
      <c r="F928">
        <v>137.2000000000001</v>
      </c>
      <c r="G928">
        <v>151.5709523809525</v>
      </c>
      <c r="H928">
        <v>72.62666666666672</v>
      </c>
    </row>
    <row r="929" spans="1:8">
      <c r="A929">
        <v>927</v>
      </c>
      <c r="B929">
        <v>1.76379137529138</v>
      </c>
      <c r="C929">
        <v>220.3969047619049</v>
      </c>
      <c r="D929">
        <v>236.5973809523811</v>
      </c>
      <c r="E929">
        <v>192.679523809524</v>
      </c>
      <c r="F929">
        <v>137.1500000000001</v>
      </c>
      <c r="G929">
        <v>151.5714285714287</v>
      </c>
      <c r="H929">
        <v>72.67738095238101</v>
      </c>
    </row>
    <row r="930" spans="1:8">
      <c r="A930">
        <v>928</v>
      </c>
      <c r="B930">
        <v>1.753256410256415</v>
      </c>
      <c r="C930">
        <v>220.3057142857144</v>
      </c>
      <c r="D930">
        <v>236.5866666666669</v>
      </c>
      <c r="E930">
        <v>192.747142857143</v>
      </c>
      <c r="F930">
        <v>137.1000000000001</v>
      </c>
      <c r="G930">
        <v>151.5719047619049</v>
      </c>
      <c r="H930">
        <v>72.72809523809529</v>
      </c>
    </row>
    <row r="931" spans="1:8">
      <c r="A931">
        <v>929</v>
      </c>
      <c r="B931">
        <v>1.735279720279725</v>
      </c>
      <c r="C931">
        <v>220.2059523809525</v>
      </c>
      <c r="D931">
        <v>236.5773809523811</v>
      </c>
      <c r="E931">
        <v>192.8152380952382</v>
      </c>
      <c r="F931">
        <v>137.0516666666668</v>
      </c>
      <c r="G931">
        <v>151.5764285714287</v>
      </c>
      <c r="H931">
        <v>72.79952380952386</v>
      </c>
    </row>
    <row r="932" spans="1:8">
      <c r="A932">
        <v>930</v>
      </c>
      <c r="B932">
        <v>1.718061771561776</v>
      </c>
      <c r="C932">
        <v>220.1061904761906</v>
      </c>
      <c r="D932">
        <v>236.5680952380954</v>
      </c>
      <c r="E932">
        <v>192.8833333333334</v>
      </c>
      <c r="F932">
        <v>137.0033333333334</v>
      </c>
      <c r="G932">
        <v>151.5809523809525</v>
      </c>
      <c r="H932">
        <v>72.87095238095245</v>
      </c>
    </row>
    <row r="933" spans="1:8">
      <c r="A933">
        <v>931</v>
      </c>
      <c r="B933">
        <v>1.713269230769235</v>
      </c>
      <c r="C933">
        <v>220.0114285714288</v>
      </c>
      <c r="D933">
        <v>236.5600000000002</v>
      </c>
      <c r="E933">
        <v>192.9414285714287</v>
      </c>
      <c r="F933">
        <v>136.9557142857144</v>
      </c>
      <c r="G933">
        <v>151.5904761904763</v>
      </c>
      <c r="H933">
        <v>72.91119047619054</v>
      </c>
    </row>
    <row r="934" spans="1:8">
      <c r="A934">
        <v>932</v>
      </c>
      <c r="B934">
        <v>1.71186130536131</v>
      </c>
      <c r="C934">
        <v>219.9166666666669</v>
      </c>
      <c r="D934">
        <v>236.551904761905</v>
      </c>
      <c r="E934">
        <v>192.9995238095239</v>
      </c>
      <c r="F934">
        <v>136.9080952380953</v>
      </c>
      <c r="G934">
        <v>151.6000000000001</v>
      </c>
      <c r="H934">
        <v>72.95142857142864</v>
      </c>
    </row>
    <row r="935" spans="1:8">
      <c r="A935">
        <v>933</v>
      </c>
      <c r="B935">
        <v>1.717116550116555</v>
      </c>
      <c r="C935">
        <v>219.8266666666668</v>
      </c>
      <c r="D935">
        <v>236.5507142857145</v>
      </c>
      <c r="E935">
        <v>193.0607142857144</v>
      </c>
      <c r="F935">
        <v>136.8545238095239</v>
      </c>
      <c r="G935">
        <v>151.6135714285716</v>
      </c>
      <c r="H935">
        <v>72.96166666666673</v>
      </c>
    </row>
    <row r="936" spans="1:8">
      <c r="A936">
        <v>934</v>
      </c>
      <c r="B936">
        <v>1.723264568764573</v>
      </c>
      <c r="C936">
        <v>219.7366666666668</v>
      </c>
      <c r="D936">
        <v>236.549523809524</v>
      </c>
      <c r="E936">
        <v>193.1219047619049</v>
      </c>
      <c r="F936">
        <v>136.8009523809525</v>
      </c>
      <c r="G936">
        <v>151.627142857143</v>
      </c>
      <c r="H936">
        <v>72.97190476190482</v>
      </c>
    </row>
    <row r="937" spans="1:8">
      <c r="A937">
        <v>935</v>
      </c>
      <c r="B937">
        <v>1.726538461538466</v>
      </c>
      <c r="C937">
        <v>219.6452380952383</v>
      </c>
      <c r="D937">
        <v>236.5478571428573</v>
      </c>
      <c r="E937">
        <v>193.2002380952383</v>
      </c>
      <c r="F937">
        <v>136.7566666666668</v>
      </c>
      <c r="G937">
        <v>151.637142857143</v>
      </c>
      <c r="H937">
        <v>72.94952380952387</v>
      </c>
    </row>
    <row r="938" spans="1:8">
      <c r="A938">
        <v>936</v>
      </c>
      <c r="B938">
        <v>1.72482750582751</v>
      </c>
      <c r="C938">
        <v>219.5538095238097</v>
      </c>
      <c r="D938">
        <v>236.5461904761906</v>
      </c>
      <c r="E938">
        <v>193.2785714285716</v>
      </c>
      <c r="F938">
        <v>136.7123809523811</v>
      </c>
      <c r="G938">
        <v>151.647142857143</v>
      </c>
      <c r="H938">
        <v>72.92714285714291</v>
      </c>
    </row>
    <row r="939" spans="1:8">
      <c r="A939">
        <v>937</v>
      </c>
      <c r="B939">
        <v>1.722006993006997</v>
      </c>
      <c r="C939">
        <v>219.452142857143</v>
      </c>
      <c r="D939">
        <v>236.5438095238097</v>
      </c>
      <c r="E939">
        <v>193.3573809523811</v>
      </c>
      <c r="F939">
        <v>136.6680952380953</v>
      </c>
      <c r="G939">
        <v>151.662142857143</v>
      </c>
      <c r="H939">
        <v>72.8878571428572</v>
      </c>
    </row>
    <row r="940" spans="1:8">
      <c r="A940">
        <v>938</v>
      </c>
      <c r="B940">
        <v>1.716074592074596</v>
      </c>
      <c r="C940">
        <v>219.3504761904764</v>
      </c>
      <c r="D940">
        <v>236.5414285714288</v>
      </c>
      <c r="E940">
        <v>193.4361904761906</v>
      </c>
      <c r="F940">
        <v>136.6238095238096</v>
      </c>
      <c r="G940">
        <v>151.677142857143</v>
      </c>
      <c r="H940">
        <v>72.84857142857149</v>
      </c>
    </row>
    <row r="941" spans="1:8">
      <c r="A941">
        <v>939</v>
      </c>
      <c r="B941">
        <v>1.720926573426578</v>
      </c>
      <c r="C941">
        <v>219.2626190476192</v>
      </c>
      <c r="D941">
        <v>236.5426190476192</v>
      </c>
      <c r="E941">
        <v>193.5119047619049</v>
      </c>
      <c r="F941">
        <v>136.5766666666668</v>
      </c>
      <c r="G941">
        <v>151.6923809523811</v>
      </c>
      <c r="H941">
        <v>72.83285714285721</v>
      </c>
    </row>
    <row r="942" spans="1:8">
      <c r="A942">
        <v>940</v>
      </c>
      <c r="B942">
        <v>1.731906759906765</v>
      </c>
      <c r="C942">
        <v>219.1747619047621</v>
      </c>
      <c r="D942">
        <v>236.5438095238097</v>
      </c>
      <c r="E942">
        <v>193.5876190476192</v>
      </c>
      <c r="F942">
        <v>136.5295238095239</v>
      </c>
      <c r="G942">
        <v>151.7076190476192</v>
      </c>
      <c r="H942">
        <v>72.81714285714293</v>
      </c>
    </row>
    <row r="943" spans="1:8">
      <c r="A943">
        <v>941</v>
      </c>
      <c r="B943">
        <v>1.744550116550121</v>
      </c>
      <c r="C943">
        <v>219.087142857143</v>
      </c>
      <c r="D943">
        <v>236.5483333333335</v>
      </c>
      <c r="E943">
        <v>193.6688095238097</v>
      </c>
      <c r="F943">
        <v>136.4864285714287</v>
      </c>
      <c r="G943">
        <v>151.7195238095239</v>
      </c>
      <c r="H943">
        <v>72.84952380952387</v>
      </c>
    </row>
    <row r="944" spans="1:8">
      <c r="A944">
        <v>942</v>
      </c>
      <c r="B944">
        <v>1.752826340326345</v>
      </c>
      <c r="C944">
        <v>218.999523809524</v>
      </c>
      <c r="D944">
        <v>236.5528571428573</v>
      </c>
      <c r="E944">
        <v>193.7500000000001</v>
      </c>
      <c r="F944">
        <v>136.4433333333334</v>
      </c>
      <c r="G944">
        <v>151.7314285714287</v>
      </c>
      <c r="H944">
        <v>72.88190476190482</v>
      </c>
    </row>
    <row r="945" spans="1:8">
      <c r="A945">
        <v>943</v>
      </c>
      <c r="B945">
        <v>1.757095571095576</v>
      </c>
      <c r="C945">
        <v>218.9054761904763</v>
      </c>
      <c r="D945">
        <v>236.562142857143</v>
      </c>
      <c r="E945">
        <v>193.8214285714287</v>
      </c>
      <c r="F945">
        <v>136.4014285714287</v>
      </c>
      <c r="G945">
        <v>151.7366666666668</v>
      </c>
      <c r="H945">
        <v>72.9576190476191</v>
      </c>
    </row>
    <row r="946" spans="1:8">
      <c r="A946">
        <v>944</v>
      </c>
      <c r="B946">
        <v>1.768560606060611</v>
      </c>
      <c r="C946">
        <v>218.8114285714287</v>
      </c>
      <c r="D946">
        <v>236.5714285714288</v>
      </c>
      <c r="E946">
        <v>193.8928571428573</v>
      </c>
      <c r="F946">
        <v>136.3595238095239</v>
      </c>
      <c r="G946">
        <v>151.7419047619049</v>
      </c>
      <c r="H946">
        <v>73.03333333333339</v>
      </c>
    </row>
    <row r="947" spans="1:8">
      <c r="A947">
        <v>945</v>
      </c>
      <c r="B947">
        <v>1.785149184149189</v>
      </c>
      <c r="C947">
        <v>218.7264285714287</v>
      </c>
      <c r="D947">
        <v>236.582142857143</v>
      </c>
      <c r="E947">
        <v>193.9673809523811</v>
      </c>
      <c r="F947">
        <v>136.312142857143</v>
      </c>
      <c r="G947">
        <v>151.7388095238097</v>
      </c>
      <c r="H947">
        <v>73.16952380952387</v>
      </c>
    </row>
    <row r="948" spans="1:8">
      <c r="A948">
        <v>946</v>
      </c>
      <c r="B948">
        <v>1.806148018648023</v>
      </c>
      <c r="C948">
        <v>218.6414285714287</v>
      </c>
      <c r="D948">
        <v>236.5928571428573</v>
      </c>
      <c r="E948">
        <v>194.0419047619049</v>
      </c>
      <c r="F948">
        <v>136.264761904762</v>
      </c>
      <c r="G948">
        <v>151.7357142857144</v>
      </c>
      <c r="H948">
        <v>73.30571428571433</v>
      </c>
    </row>
    <row r="949" spans="1:8">
      <c r="A949">
        <v>947</v>
      </c>
      <c r="B949">
        <v>1.823541958041963</v>
      </c>
      <c r="C949">
        <v>218.5552380952383</v>
      </c>
      <c r="D949">
        <v>236.5990476190478</v>
      </c>
      <c r="E949">
        <v>194.1302380952382</v>
      </c>
      <c r="F949">
        <v>136.2161904761906</v>
      </c>
      <c r="G949">
        <v>151.7230952380954</v>
      </c>
      <c r="H949">
        <v>73.45690476190481</v>
      </c>
    </row>
    <row r="950" spans="1:8">
      <c r="A950">
        <v>948</v>
      </c>
      <c r="B950">
        <v>1.843214452214457</v>
      </c>
      <c r="C950">
        <v>218.4690476190478</v>
      </c>
      <c r="D950">
        <v>236.6052380952383</v>
      </c>
      <c r="E950">
        <v>194.2185714285716</v>
      </c>
      <c r="F950">
        <v>136.1676190476192</v>
      </c>
      <c r="G950">
        <v>151.7104761904763</v>
      </c>
      <c r="H950">
        <v>73.60809523809529</v>
      </c>
    </row>
    <row r="951" spans="1:8">
      <c r="A951">
        <v>949</v>
      </c>
      <c r="B951">
        <v>1.852240093240098</v>
      </c>
      <c r="C951">
        <v>218.3700000000001</v>
      </c>
      <c r="D951">
        <v>236.6100000000002</v>
      </c>
      <c r="E951">
        <v>194.3080952380954</v>
      </c>
      <c r="F951">
        <v>136.1200000000001</v>
      </c>
      <c r="G951">
        <v>151.7026190476192</v>
      </c>
      <c r="H951">
        <v>73.7578571428572</v>
      </c>
    </row>
    <row r="952" spans="1:8">
      <c r="A952">
        <v>950</v>
      </c>
      <c r="B952">
        <v>1.867899766899772</v>
      </c>
      <c r="C952">
        <v>218.2709523809525</v>
      </c>
      <c r="D952">
        <v>236.6147619047621</v>
      </c>
      <c r="E952">
        <v>194.3976190476192</v>
      </c>
      <c r="F952">
        <v>136.0723809523811</v>
      </c>
      <c r="G952">
        <v>151.694761904762</v>
      </c>
      <c r="H952">
        <v>73.90761904761911</v>
      </c>
    </row>
    <row r="953" spans="1:8">
      <c r="A953">
        <v>951</v>
      </c>
      <c r="B953">
        <v>1.873331002331007</v>
      </c>
      <c r="C953">
        <v>218.1833333333335</v>
      </c>
      <c r="D953">
        <v>236.6180952380954</v>
      </c>
      <c r="E953">
        <v>194.4911904761906</v>
      </c>
      <c r="F953">
        <v>136.0242857142858</v>
      </c>
      <c r="G953">
        <v>151.6938095238096</v>
      </c>
      <c r="H953">
        <v>74.0178571428572</v>
      </c>
    </row>
    <row r="954" spans="1:8">
      <c r="A954">
        <v>952</v>
      </c>
      <c r="B954">
        <v>1.867777389277394</v>
      </c>
      <c r="C954">
        <v>218.0957142857145</v>
      </c>
      <c r="D954">
        <v>236.6214285714287</v>
      </c>
      <c r="E954">
        <v>194.584761904762</v>
      </c>
      <c r="F954">
        <v>135.9761904761906</v>
      </c>
      <c r="G954">
        <v>151.6928571428572</v>
      </c>
      <c r="H954">
        <v>74.12809523809528</v>
      </c>
    </row>
    <row r="955" spans="1:8">
      <c r="A955">
        <v>953</v>
      </c>
      <c r="B955">
        <v>1.8631048951049</v>
      </c>
      <c r="C955">
        <v>218.0133333333335</v>
      </c>
      <c r="D955">
        <v>236.6240476190478</v>
      </c>
      <c r="E955">
        <v>194.6890476190478</v>
      </c>
      <c r="F955">
        <v>135.9295238095239</v>
      </c>
      <c r="G955">
        <v>151.7059523809525</v>
      </c>
      <c r="H955">
        <v>74.19452380952386</v>
      </c>
    </row>
    <row r="956" spans="1:8">
      <c r="A956">
        <v>954</v>
      </c>
      <c r="B956">
        <v>1.864073426573431</v>
      </c>
      <c r="C956">
        <v>217.9309523809525</v>
      </c>
      <c r="D956">
        <v>236.6266666666668</v>
      </c>
      <c r="E956">
        <v>194.7933333333335</v>
      </c>
      <c r="F956">
        <v>135.8828571428572</v>
      </c>
      <c r="G956">
        <v>151.7190476190477</v>
      </c>
      <c r="H956">
        <v>74.26095238095243</v>
      </c>
    </row>
    <row r="957" spans="1:8">
      <c r="A957">
        <v>955</v>
      </c>
      <c r="B957">
        <v>1.86623193473194</v>
      </c>
      <c r="C957">
        <v>217.8400000000001</v>
      </c>
      <c r="D957">
        <v>236.6242857142859</v>
      </c>
      <c r="E957">
        <v>194.8885714285716</v>
      </c>
      <c r="F957">
        <v>135.8369047619049</v>
      </c>
      <c r="G957">
        <v>151.732142857143</v>
      </c>
      <c r="H957">
        <v>74.29666666666672</v>
      </c>
    </row>
    <row r="958" spans="1:8">
      <c r="A958">
        <v>956</v>
      </c>
      <c r="B958">
        <v>1.868168997669003</v>
      </c>
      <c r="C958">
        <v>217.7490476190478</v>
      </c>
      <c r="D958">
        <v>236.6219047619049</v>
      </c>
      <c r="E958">
        <v>194.9838095238097</v>
      </c>
      <c r="F958">
        <v>135.7909523809525</v>
      </c>
      <c r="G958">
        <v>151.7452380952382</v>
      </c>
      <c r="H958">
        <v>74.33238095238102</v>
      </c>
    </row>
    <row r="959" spans="1:8">
      <c r="A959">
        <v>957</v>
      </c>
      <c r="B959">
        <v>1.864865967365972</v>
      </c>
      <c r="C959">
        <v>217.6657142857144</v>
      </c>
      <c r="D959">
        <v>236.6159523809525</v>
      </c>
      <c r="E959">
        <v>195.0728571428573</v>
      </c>
      <c r="F959">
        <v>135.7426190476191</v>
      </c>
      <c r="G959">
        <v>151.7566666666668</v>
      </c>
      <c r="H959">
        <v>74.36523809523815</v>
      </c>
    </row>
    <row r="960" spans="1:8">
      <c r="A960">
        <v>958</v>
      </c>
      <c r="B960">
        <v>1.858459207459213</v>
      </c>
      <c r="C960">
        <v>217.5823809523811</v>
      </c>
      <c r="D960">
        <v>236.6100000000002</v>
      </c>
      <c r="E960">
        <v>195.1619047619049</v>
      </c>
      <c r="F960">
        <v>135.6942857142858</v>
      </c>
      <c r="G960">
        <v>151.7680952380953</v>
      </c>
      <c r="H960">
        <v>74.39809523809529</v>
      </c>
    </row>
    <row r="961" spans="1:8">
      <c r="A961">
        <v>959</v>
      </c>
      <c r="B961">
        <v>1.843796037296042</v>
      </c>
      <c r="C961">
        <v>217.497142857143</v>
      </c>
      <c r="D961">
        <v>236.6021428571431</v>
      </c>
      <c r="E961">
        <v>195.2514285714287</v>
      </c>
      <c r="F961">
        <v>135.6407142857144</v>
      </c>
      <c r="G961">
        <v>151.7780952380953</v>
      </c>
      <c r="H961">
        <v>74.41904761904767</v>
      </c>
    </row>
    <row r="962" spans="1:8">
      <c r="A962">
        <v>960</v>
      </c>
      <c r="B962">
        <v>1.823342657342662</v>
      </c>
      <c r="C962">
        <v>217.4119047619049</v>
      </c>
      <c r="D962">
        <v>236.5942857142859</v>
      </c>
      <c r="E962">
        <v>195.3409523809525</v>
      </c>
      <c r="F962">
        <v>135.587142857143</v>
      </c>
      <c r="G962">
        <v>151.7880952380954</v>
      </c>
      <c r="H962">
        <v>74.44000000000005</v>
      </c>
    </row>
    <row r="963" spans="1:8">
      <c r="A963">
        <v>961</v>
      </c>
      <c r="B963">
        <v>1.809671328671334</v>
      </c>
      <c r="C963">
        <v>217.3147619047621</v>
      </c>
      <c r="D963">
        <v>236.5854761904764</v>
      </c>
      <c r="E963">
        <v>195.4280952380954</v>
      </c>
      <c r="F963">
        <v>135.5426190476192</v>
      </c>
      <c r="G963">
        <v>151.8004761904763</v>
      </c>
      <c r="H963">
        <v>74.41809523809529</v>
      </c>
    </row>
    <row r="964" spans="1:8">
      <c r="A964">
        <v>962</v>
      </c>
      <c r="B964">
        <v>1.784905594405599</v>
      </c>
      <c r="C964">
        <v>217.2176190476192</v>
      </c>
      <c r="D964">
        <v>236.5766666666669</v>
      </c>
      <c r="E964">
        <v>195.5152380952382</v>
      </c>
      <c r="F964">
        <v>135.4980952380953</v>
      </c>
      <c r="G964">
        <v>151.8128571428573</v>
      </c>
      <c r="H964">
        <v>74.39619047619053</v>
      </c>
    </row>
    <row r="965" spans="1:8">
      <c r="A965">
        <v>963</v>
      </c>
      <c r="B965">
        <v>1.756934731934736</v>
      </c>
      <c r="C965">
        <v>217.1307142857145</v>
      </c>
      <c r="D965">
        <v>236.564523809524</v>
      </c>
      <c r="E965">
        <v>195.6016666666668</v>
      </c>
      <c r="F965">
        <v>135.4569047619049</v>
      </c>
      <c r="G965">
        <v>151.8154761904763</v>
      </c>
      <c r="H965">
        <v>74.33500000000005</v>
      </c>
    </row>
    <row r="966" spans="1:8">
      <c r="A966">
        <v>964</v>
      </c>
      <c r="B966">
        <v>1.733142191142196</v>
      </c>
      <c r="C966">
        <v>217.0438095238097</v>
      </c>
      <c r="D966">
        <v>236.5523809523811</v>
      </c>
      <c r="E966">
        <v>195.6880952380954</v>
      </c>
      <c r="F966">
        <v>135.4157142857144</v>
      </c>
      <c r="G966">
        <v>151.8180952380953</v>
      </c>
      <c r="H966">
        <v>74.27380952380958</v>
      </c>
    </row>
    <row r="967" spans="1:8">
      <c r="A967">
        <v>965</v>
      </c>
      <c r="B967">
        <v>1.709688811188816</v>
      </c>
      <c r="C967">
        <v>216.9576190476192</v>
      </c>
      <c r="D967">
        <v>236.5438095238097</v>
      </c>
      <c r="E967">
        <v>195.774523809524</v>
      </c>
      <c r="F967">
        <v>135.3657142857144</v>
      </c>
      <c r="G967">
        <v>151.8180952380953</v>
      </c>
      <c r="H967">
        <v>74.20833333333339</v>
      </c>
    </row>
    <row r="968" spans="1:8">
      <c r="A968">
        <v>966</v>
      </c>
      <c r="B968">
        <v>1.68837412587413</v>
      </c>
      <c r="C968">
        <v>216.8714285714287</v>
      </c>
      <c r="D968">
        <v>236.5352380952383</v>
      </c>
      <c r="E968">
        <v>195.8609523809525</v>
      </c>
      <c r="F968">
        <v>135.3157142857144</v>
      </c>
      <c r="G968">
        <v>151.8180952380953</v>
      </c>
      <c r="H968">
        <v>74.1428571428572</v>
      </c>
    </row>
    <row r="969" spans="1:8">
      <c r="A969">
        <v>967</v>
      </c>
      <c r="B969">
        <v>1.681458041958046</v>
      </c>
      <c r="C969">
        <v>216.7790476190478</v>
      </c>
      <c r="D969">
        <v>236.5200000000002</v>
      </c>
      <c r="E969">
        <v>195.9319047619049</v>
      </c>
      <c r="F969">
        <v>135.267142857143</v>
      </c>
      <c r="G969">
        <v>151.8140476190477</v>
      </c>
      <c r="H969">
        <v>74.08166666666672</v>
      </c>
    </row>
    <row r="970" spans="1:8">
      <c r="A970">
        <v>968</v>
      </c>
      <c r="B970">
        <v>1.666585081585086</v>
      </c>
      <c r="C970">
        <v>216.6866666666668</v>
      </c>
      <c r="D970">
        <v>236.5047619047621</v>
      </c>
      <c r="E970">
        <v>196.0028571428573</v>
      </c>
      <c r="F970">
        <v>135.2185714285715</v>
      </c>
      <c r="G970">
        <v>151.8100000000001</v>
      </c>
      <c r="H970">
        <v>74.02047619047624</v>
      </c>
    </row>
    <row r="971" spans="1:8">
      <c r="A971">
        <v>969</v>
      </c>
      <c r="B971">
        <v>1.653337995338</v>
      </c>
      <c r="C971">
        <v>216.5880952380954</v>
      </c>
      <c r="D971">
        <v>236.4911904761907</v>
      </c>
      <c r="E971">
        <v>196.0657142857144</v>
      </c>
      <c r="F971">
        <v>135.1669047619048</v>
      </c>
      <c r="G971">
        <v>151.8140476190477</v>
      </c>
      <c r="H971">
        <v>73.98428571428576</v>
      </c>
    </row>
    <row r="972" spans="1:8">
      <c r="A972">
        <v>970</v>
      </c>
      <c r="B972">
        <v>1.642082750582755</v>
      </c>
      <c r="C972">
        <v>216.489523809524</v>
      </c>
      <c r="D972">
        <v>236.4776190476192</v>
      </c>
      <c r="E972">
        <v>196.1285714285716</v>
      </c>
      <c r="F972">
        <v>135.1152380952382</v>
      </c>
      <c r="G972">
        <v>151.8180952380953</v>
      </c>
      <c r="H972">
        <v>73.94809523809529</v>
      </c>
    </row>
    <row r="973" spans="1:8">
      <c r="A973">
        <v>971</v>
      </c>
      <c r="B973">
        <v>1.633208624708629</v>
      </c>
      <c r="C973">
        <v>216.3980952380954</v>
      </c>
      <c r="D973">
        <v>236.4654761904764</v>
      </c>
      <c r="E973">
        <v>196.1852380952382</v>
      </c>
      <c r="F973">
        <v>135.062380952381</v>
      </c>
      <c r="G973">
        <v>151.8276190476192</v>
      </c>
      <c r="H973">
        <v>73.95119047619053</v>
      </c>
    </row>
    <row r="974" spans="1:8">
      <c r="A974">
        <v>972</v>
      </c>
      <c r="B974">
        <v>1.62859440559441</v>
      </c>
      <c r="C974">
        <v>216.3066666666668</v>
      </c>
      <c r="D974">
        <v>236.4533333333335</v>
      </c>
      <c r="E974">
        <v>196.2419047619049</v>
      </c>
      <c r="F974">
        <v>135.0095238095239</v>
      </c>
      <c r="G974">
        <v>151.837142857143</v>
      </c>
      <c r="H974">
        <v>73.95428571428576</v>
      </c>
    </row>
    <row r="975" spans="1:8">
      <c r="A975">
        <v>973</v>
      </c>
      <c r="B975">
        <v>1.62706060606061</v>
      </c>
      <c r="C975">
        <v>216.2102380952383</v>
      </c>
      <c r="D975">
        <v>236.4390476190478</v>
      </c>
      <c r="E975">
        <v>196.2947619047621</v>
      </c>
      <c r="F975">
        <v>134.9638095238096</v>
      </c>
      <c r="G975">
        <v>151.8428571428573</v>
      </c>
      <c r="H975">
        <v>73.957380952381</v>
      </c>
    </row>
    <row r="976" spans="1:8">
      <c r="A976">
        <v>974</v>
      </c>
      <c r="B976">
        <v>1.624523310023314</v>
      </c>
      <c r="C976">
        <v>216.1138095238097</v>
      </c>
      <c r="D976">
        <v>236.4247619047621</v>
      </c>
      <c r="E976">
        <v>196.3476190476192</v>
      </c>
      <c r="F976">
        <v>134.9180952380954</v>
      </c>
      <c r="G976">
        <v>151.8485714285715</v>
      </c>
      <c r="H976">
        <v>73.96047619047624</v>
      </c>
    </row>
    <row r="977" spans="1:8">
      <c r="A977">
        <v>975</v>
      </c>
      <c r="B977">
        <v>1.619659673659678</v>
      </c>
      <c r="C977">
        <v>216.0209523809525</v>
      </c>
      <c r="D977">
        <v>236.409523809524</v>
      </c>
      <c r="E977">
        <v>196.3935714285716</v>
      </c>
      <c r="F977">
        <v>134.8773809523811</v>
      </c>
      <c r="G977">
        <v>151.837142857143</v>
      </c>
      <c r="H977">
        <v>73.97452380952387</v>
      </c>
    </row>
    <row r="978" spans="1:8">
      <c r="A978">
        <v>976</v>
      </c>
      <c r="B978">
        <v>1.614712121212125</v>
      </c>
      <c r="C978">
        <v>215.9280952380954</v>
      </c>
      <c r="D978">
        <v>236.3942857142859</v>
      </c>
      <c r="E978">
        <v>196.439523809524</v>
      </c>
      <c r="F978">
        <v>134.8366666666668</v>
      </c>
      <c r="G978">
        <v>151.8257142857144</v>
      </c>
      <c r="H978">
        <v>73.98857142857149</v>
      </c>
    </row>
    <row r="979" spans="1:8">
      <c r="A979">
        <v>977</v>
      </c>
      <c r="B979">
        <v>1.612928904428909</v>
      </c>
      <c r="C979">
        <v>215.8430952380954</v>
      </c>
      <c r="D979">
        <v>236.3814285714287</v>
      </c>
      <c r="E979">
        <v>196.4838095238097</v>
      </c>
      <c r="F979">
        <v>134.7842857142858</v>
      </c>
      <c r="G979">
        <v>151.8135714285715</v>
      </c>
      <c r="H979">
        <v>74.02547619047624</v>
      </c>
    </row>
    <row r="980" spans="1:8">
      <c r="A980">
        <v>978</v>
      </c>
      <c r="B980">
        <v>1.617167832167836</v>
      </c>
      <c r="C980">
        <v>215.7580952380954</v>
      </c>
      <c r="D980">
        <v>236.3685714285716</v>
      </c>
      <c r="E980">
        <v>196.5280952380954</v>
      </c>
      <c r="F980">
        <v>134.7319047619048</v>
      </c>
      <c r="G980">
        <v>151.8014285714287</v>
      </c>
      <c r="H980">
        <v>74.06238095238101</v>
      </c>
    </row>
    <row r="981" spans="1:8">
      <c r="A981">
        <v>979</v>
      </c>
      <c r="B981">
        <v>1.620759906759911</v>
      </c>
      <c r="C981">
        <v>215.6735714285716</v>
      </c>
      <c r="D981">
        <v>236.3514285714288</v>
      </c>
      <c r="E981">
        <v>196.5780952380954</v>
      </c>
      <c r="F981">
        <v>134.682380952381</v>
      </c>
      <c r="G981">
        <v>151.8016666666668</v>
      </c>
      <c r="H981">
        <v>74.08690476190482</v>
      </c>
    </row>
    <row r="982" spans="1:8">
      <c r="A982">
        <v>980</v>
      </c>
      <c r="B982">
        <v>1.626912587412592</v>
      </c>
      <c r="C982">
        <v>215.5890476190478</v>
      </c>
      <c r="D982">
        <v>236.3342857142859</v>
      </c>
      <c r="E982">
        <v>196.6280952380954</v>
      </c>
      <c r="F982">
        <v>134.6328571428572</v>
      </c>
      <c r="G982">
        <v>151.8019047619049</v>
      </c>
      <c r="H982">
        <v>74.11142857142863</v>
      </c>
    </row>
    <row r="983" spans="1:8">
      <c r="A983">
        <v>981</v>
      </c>
      <c r="B983">
        <v>1.630068764568769</v>
      </c>
      <c r="C983">
        <v>215.492142857143</v>
      </c>
      <c r="D983">
        <v>236.3207142857145</v>
      </c>
      <c r="E983">
        <v>196.6745238095239</v>
      </c>
      <c r="F983">
        <v>134.5804761904763</v>
      </c>
      <c r="G983">
        <v>151.8245238095239</v>
      </c>
      <c r="H983">
        <v>74.13595238095243</v>
      </c>
    </row>
    <row r="984" spans="1:8">
      <c r="A984">
        <v>982</v>
      </c>
      <c r="B984">
        <v>1.62965384615385</v>
      </c>
      <c r="C984">
        <v>215.3952380952383</v>
      </c>
      <c r="D984">
        <v>236.307142857143</v>
      </c>
      <c r="E984">
        <v>196.7209523809525</v>
      </c>
      <c r="F984">
        <v>134.5280952380954</v>
      </c>
      <c r="G984">
        <v>151.847142857143</v>
      </c>
      <c r="H984">
        <v>74.16047619047625</v>
      </c>
    </row>
    <row r="985" spans="1:8">
      <c r="A985">
        <v>983</v>
      </c>
      <c r="B985">
        <v>1.625148018648023</v>
      </c>
      <c r="C985">
        <v>215.3090476190478</v>
      </c>
      <c r="D985">
        <v>236.3002380952383</v>
      </c>
      <c r="E985">
        <v>196.7666666666668</v>
      </c>
      <c r="F985">
        <v>134.4726190476192</v>
      </c>
      <c r="G985">
        <v>151.862142857143</v>
      </c>
      <c r="H985">
        <v>74.18119047619052</v>
      </c>
    </row>
    <row r="986" spans="1:8">
      <c r="A986">
        <v>984</v>
      </c>
      <c r="B986">
        <v>1.629372960372965</v>
      </c>
      <c r="C986">
        <v>215.2228571428573</v>
      </c>
      <c r="D986">
        <v>236.2933333333335</v>
      </c>
      <c r="E986">
        <v>196.8123809523811</v>
      </c>
      <c r="F986">
        <v>134.4171428571429</v>
      </c>
      <c r="G986">
        <v>151.877142857143</v>
      </c>
      <c r="H986">
        <v>74.20190476190481</v>
      </c>
    </row>
    <row r="987" spans="1:8">
      <c r="A987">
        <v>985</v>
      </c>
      <c r="B987">
        <v>1.635726107226112</v>
      </c>
      <c r="C987">
        <v>215.1347619047621</v>
      </c>
      <c r="D987">
        <v>236.2864285714288</v>
      </c>
      <c r="E987">
        <v>196.8569047619049</v>
      </c>
      <c r="F987">
        <v>134.369761904762</v>
      </c>
      <c r="G987">
        <v>151.8728571428573</v>
      </c>
      <c r="H987">
        <v>74.2326190476191</v>
      </c>
    </row>
    <row r="988" spans="1:8">
      <c r="A988">
        <v>986</v>
      </c>
      <c r="B988">
        <v>1.651604895104899</v>
      </c>
      <c r="C988">
        <v>215.0466666666668</v>
      </c>
      <c r="D988">
        <v>236.279523809524</v>
      </c>
      <c r="E988">
        <v>196.9014285714287</v>
      </c>
      <c r="F988">
        <v>134.3223809523811</v>
      </c>
      <c r="G988">
        <v>151.8685714285716</v>
      </c>
      <c r="H988">
        <v>74.26333333333339</v>
      </c>
    </row>
    <row r="989" spans="1:8">
      <c r="A989">
        <v>987</v>
      </c>
      <c r="B989">
        <v>1.663863636363641</v>
      </c>
      <c r="C989">
        <v>214.9519047619049</v>
      </c>
      <c r="D989">
        <v>236.2733333333335</v>
      </c>
      <c r="E989">
        <v>196.9426190476192</v>
      </c>
      <c r="F989">
        <v>134.2854761904763</v>
      </c>
      <c r="G989">
        <v>151.8440476190477</v>
      </c>
      <c r="H989">
        <v>74.33952380952387</v>
      </c>
    </row>
    <row r="990" spans="1:8">
      <c r="A990">
        <v>988</v>
      </c>
      <c r="B990">
        <v>1.663285547785552</v>
      </c>
      <c r="C990">
        <v>214.857142857143</v>
      </c>
      <c r="D990">
        <v>236.267142857143</v>
      </c>
      <c r="E990">
        <v>196.9838095238097</v>
      </c>
      <c r="F990">
        <v>134.2485714285715</v>
      </c>
      <c r="G990">
        <v>151.8195238095239</v>
      </c>
      <c r="H990">
        <v>74.41571428571434</v>
      </c>
    </row>
    <row r="991" spans="1:8">
      <c r="A991">
        <v>989</v>
      </c>
      <c r="B991">
        <v>1.655987179487184</v>
      </c>
      <c r="C991">
        <v>214.772142857143</v>
      </c>
      <c r="D991">
        <v>236.2554761904764</v>
      </c>
      <c r="E991">
        <v>197.0290476190478</v>
      </c>
      <c r="F991">
        <v>134.2057142857144</v>
      </c>
      <c r="G991">
        <v>151.7892857142858</v>
      </c>
      <c r="H991">
        <v>74.55642857142863</v>
      </c>
    </row>
    <row r="992" spans="1:8">
      <c r="A992">
        <v>990</v>
      </c>
      <c r="B992">
        <v>1.653614219114223</v>
      </c>
      <c r="C992">
        <v>214.687142857143</v>
      </c>
      <c r="D992">
        <v>236.2438095238097</v>
      </c>
      <c r="E992">
        <v>197.0742857142858</v>
      </c>
      <c r="F992">
        <v>134.1628571428572</v>
      </c>
      <c r="G992">
        <v>151.7590476190477</v>
      </c>
      <c r="H992">
        <v>74.69714285714292</v>
      </c>
    </row>
    <row r="993" spans="1:8">
      <c r="A993">
        <v>991</v>
      </c>
      <c r="B993">
        <v>1.653856643356648</v>
      </c>
      <c r="C993">
        <v>214.6038095238097</v>
      </c>
      <c r="D993">
        <v>236.2257142857144</v>
      </c>
      <c r="E993">
        <v>197.1385714285716</v>
      </c>
      <c r="F993">
        <v>134.122380952381</v>
      </c>
      <c r="G993">
        <v>151.7328571428573</v>
      </c>
      <c r="H993">
        <v>74.84095238095244</v>
      </c>
    </row>
    <row r="994" spans="1:8">
      <c r="A994">
        <v>992</v>
      </c>
      <c r="B994">
        <v>1.658877622377627</v>
      </c>
      <c r="C994">
        <v>214.5204761904764</v>
      </c>
      <c r="D994">
        <v>236.2076190476192</v>
      </c>
      <c r="E994">
        <v>197.2028571428573</v>
      </c>
      <c r="F994">
        <v>134.0819047619049</v>
      </c>
      <c r="G994">
        <v>151.7066666666668</v>
      </c>
      <c r="H994">
        <v>74.98476190476197</v>
      </c>
    </row>
    <row r="995" spans="1:8">
      <c r="A995">
        <v>993</v>
      </c>
      <c r="B995">
        <v>1.661491841491846</v>
      </c>
      <c r="C995">
        <v>214.4323809523811</v>
      </c>
      <c r="D995">
        <v>236.1854761904764</v>
      </c>
      <c r="E995">
        <v>197.267142857143</v>
      </c>
      <c r="F995">
        <v>134.0314285714287</v>
      </c>
      <c r="G995">
        <v>151.6857142857144</v>
      </c>
      <c r="H995">
        <v>75.08642857142863</v>
      </c>
    </row>
    <row r="996" spans="1:8">
      <c r="A996">
        <v>994</v>
      </c>
      <c r="B996">
        <v>1.659116550116555</v>
      </c>
      <c r="C996">
        <v>214.3442857142859</v>
      </c>
      <c r="D996">
        <v>236.1633333333335</v>
      </c>
      <c r="E996">
        <v>197.3314285714287</v>
      </c>
      <c r="F996">
        <v>133.9809523809525</v>
      </c>
      <c r="G996">
        <v>151.664761904762</v>
      </c>
      <c r="H996">
        <v>75.1880952380953</v>
      </c>
    </row>
    <row r="997" spans="1:8">
      <c r="A997">
        <v>995</v>
      </c>
      <c r="B997">
        <v>1.656649184149189</v>
      </c>
      <c r="C997">
        <v>214.2676190476192</v>
      </c>
      <c r="D997">
        <v>236.1469047619049</v>
      </c>
      <c r="E997">
        <v>197.404523809524</v>
      </c>
      <c r="F997">
        <v>133.9183333333334</v>
      </c>
      <c r="G997">
        <v>151.6323809523811</v>
      </c>
      <c r="H997">
        <v>75.2188095238096</v>
      </c>
    </row>
    <row r="998" spans="1:8">
      <c r="A998">
        <v>996</v>
      </c>
      <c r="B998">
        <v>1.656486013986018</v>
      </c>
      <c r="C998">
        <v>214.1909523809525</v>
      </c>
      <c r="D998">
        <v>236.1304761904764</v>
      </c>
      <c r="E998">
        <v>197.4776190476192</v>
      </c>
      <c r="F998">
        <v>133.8557142857144</v>
      </c>
      <c r="G998">
        <v>151.6000000000001</v>
      </c>
      <c r="H998">
        <v>75.24952380952388</v>
      </c>
    </row>
    <row r="999" spans="1:8">
      <c r="A999">
        <v>997</v>
      </c>
      <c r="B999">
        <v>1.661541958041962</v>
      </c>
      <c r="C999">
        <v>214.1152380952383</v>
      </c>
      <c r="D999">
        <v>236.1138095238097</v>
      </c>
      <c r="E999">
        <v>197.5490476190478</v>
      </c>
      <c r="F999">
        <v>133.7859523809525</v>
      </c>
      <c r="G999">
        <v>151.5704761904763</v>
      </c>
      <c r="H999">
        <v>75.23547619047626</v>
      </c>
    </row>
    <row r="1000" spans="1:8">
      <c r="A1000">
        <v>998</v>
      </c>
      <c r="B1000">
        <v>1.678264568764573</v>
      </c>
      <c r="C1000">
        <v>214.039523809524</v>
      </c>
      <c r="D1000">
        <v>236.097142857143</v>
      </c>
      <c r="E1000">
        <v>197.6204761904764</v>
      </c>
      <c r="F1000">
        <v>133.7161904761906</v>
      </c>
      <c r="G1000">
        <v>151.5409523809525</v>
      </c>
      <c r="H1000">
        <v>75.22142857142865</v>
      </c>
    </row>
    <row r="1001" spans="1:8">
      <c r="A1001">
        <v>999</v>
      </c>
      <c r="B1001">
        <v>1.689649184149189</v>
      </c>
      <c r="C1001">
        <v>213.9559523809525</v>
      </c>
      <c r="D1001">
        <v>236.0811904761907</v>
      </c>
      <c r="E1001">
        <v>197.6835714285716</v>
      </c>
      <c r="F1001">
        <v>133.649761904762</v>
      </c>
      <c r="G1001">
        <v>151.5304761904763</v>
      </c>
      <c r="H1001">
        <v>75.19214285714293</v>
      </c>
    </row>
    <row r="1002" spans="1:8">
      <c r="A1002">
        <v>1000</v>
      </c>
      <c r="B1002">
        <v>1.691723776223781</v>
      </c>
      <c r="C1002">
        <v>213.8723809523811</v>
      </c>
      <c r="D1002">
        <v>236.0652380952383</v>
      </c>
      <c r="E1002">
        <v>197.7466666666668</v>
      </c>
      <c r="F1002">
        <v>133.5833333333334</v>
      </c>
      <c r="G1002">
        <v>151.5200000000001</v>
      </c>
      <c r="H1002">
        <v>75.16285714285721</v>
      </c>
    </row>
    <row r="1003" spans="1:8">
      <c r="A1003">
        <v>1001</v>
      </c>
      <c r="B1003">
        <v>1.686012820512825</v>
      </c>
      <c r="C1003">
        <v>213.7935714285716</v>
      </c>
      <c r="D1003">
        <v>236.0500000000002</v>
      </c>
      <c r="E1003">
        <v>197.8054761904763</v>
      </c>
      <c r="F1003">
        <v>133.5228571428572</v>
      </c>
      <c r="G1003">
        <v>151.5304761904763</v>
      </c>
      <c r="H1003">
        <v>75.14642857142863</v>
      </c>
    </row>
    <row r="1004" spans="1:8">
      <c r="A1004">
        <v>1002</v>
      </c>
      <c r="B1004">
        <v>1.688474358974363</v>
      </c>
      <c r="C1004">
        <v>213.714761904762</v>
      </c>
      <c r="D1004">
        <v>236.0347619047621</v>
      </c>
      <c r="E1004">
        <v>197.8642857142859</v>
      </c>
      <c r="F1004">
        <v>133.4623809523811</v>
      </c>
      <c r="G1004">
        <v>151.5409523809525</v>
      </c>
      <c r="H1004">
        <v>75.13000000000005</v>
      </c>
    </row>
    <row r="1005" spans="1:8">
      <c r="A1005">
        <v>1003</v>
      </c>
      <c r="B1005">
        <v>1.694856643356648</v>
      </c>
      <c r="C1005">
        <v>213.6350000000002</v>
      </c>
      <c r="D1005">
        <v>236.0214285714287</v>
      </c>
      <c r="E1005">
        <v>197.9330952380954</v>
      </c>
      <c r="F1005">
        <v>133.4116666666668</v>
      </c>
      <c r="G1005">
        <v>151.5616666666668</v>
      </c>
      <c r="H1005">
        <v>75.10333333333338</v>
      </c>
    </row>
    <row r="1006" spans="1:8">
      <c r="A1006">
        <v>1004</v>
      </c>
      <c r="B1006">
        <v>1.709987179487184</v>
      </c>
      <c r="C1006">
        <v>213.5552380952383</v>
      </c>
      <c r="D1006">
        <v>236.0080952380954</v>
      </c>
      <c r="E1006">
        <v>198.0019047619049</v>
      </c>
      <c r="F1006">
        <v>133.3609523809525</v>
      </c>
      <c r="G1006">
        <v>151.5823809523811</v>
      </c>
      <c r="H1006">
        <v>75.07666666666671</v>
      </c>
    </row>
    <row r="1007" spans="1:8">
      <c r="A1007">
        <v>1005</v>
      </c>
      <c r="B1007">
        <v>1.724935897435902</v>
      </c>
      <c r="C1007">
        <v>213.4626190476192</v>
      </c>
      <c r="D1007">
        <v>235.9969047619049</v>
      </c>
      <c r="E1007">
        <v>198.0697619047621</v>
      </c>
      <c r="F1007">
        <v>133.3169047619049</v>
      </c>
      <c r="G1007">
        <v>151.5961904761906</v>
      </c>
      <c r="H1007">
        <v>75.04928571428576</v>
      </c>
    </row>
    <row r="1008" spans="1:8">
      <c r="A1008">
        <v>1006</v>
      </c>
      <c r="B1008">
        <v>1.738100233100238</v>
      </c>
      <c r="C1008">
        <v>213.3700000000002</v>
      </c>
      <c r="D1008">
        <v>235.9857142857145</v>
      </c>
      <c r="E1008">
        <v>198.1376190476192</v>
      </c>
      <c r="F1008">
        <v>133.2728571428572</v>
      </c>
      <c r="G1008">
        <v>151.6100000000001</v>
      </c>
      <c r="H1008">
        <v>75.02190476190482</v>
      </c>
    </row>
    <row r="1009" spans="1:8">
      <c r="A1009">
        <v>1007</v>
      </c>
      <c r="B1009">
        <v>1.753294871794876</v>
      </c>
      <c r="C1009">
        <v>213.2878571428573</v>
      </c>
      <c r="D1009">
        <v>235.9804761904764</v>
      </c>
      <c r="E1009">
        <v>198.2054761904763</v>
      </c>
      <c r="F1009">
        <v>133.2333333333334</v>
      </c>
      <c r="G1009">
        <v>151.6185714285716</v>
      </c>
      <c r="H1009">
        <v>75.02047619047624</v>
      </c>
    </row>
    <row r="1010" spans="1:8">
      <c r="A1010">
        <v>1008</v>
      </c>
      <c r="B1010">
        <v>1.768765734265739</v>
      </c>
      <c r="C1010">
        <v>213.2057142857144</v>
      </c>
      <c r="D1010">
        <v>235.9752380952383</v>
      </c>
      <c r="E1010">
        <v>198.2733333333335</v>
      </c>
      <c r="F1010">
        <v>133.1938095238096</v>
      </c>
      <c r="G1010">
        <v>151.627142857143</v>
      </c>
      <c r="H1010">
        <v>75.01904761904768</v>
      </c>
    </row>
    <row r="1011" spans="1:8">
      <c r="A1011">
        <v>1009</v>
      </c>
      <c r="B1011">
        <v>1.776930069930075</v>
      </c>
      <c r="C1011">
        <v>213.1250000000002</v>
      </c>
      <c r="D1011">
        <v>235.9642857142859</v>
      </c>
      <c r="E1011">
        <v>198.3476190476192</v>
      </c>
      <c r="F1011">
        <v>133.1438095238096</v>
      </c>
      <c r="G1011">
        <v>151.6314285714287</v>
      </c>
      <c r="H1011">
        <v>75.04166666666673</v>
      </c>
    </row>
    <row r="1012" spans="1:8">
      <c r="A1012">
        <v>1010</v>
      </c>
      <c r="B1012">
        <v>1.789843822843828</v>
      </c>
      <c r="C1012">
        <v>213.0442857142859</v>
      </c>
      <c r="D1012">
        <v>235.9533333333335</v>
      </c>
      <c r="E1012">
        <v>198.4219047619049</v>
      </c>
      <c r="F1012">
        <v>133.0938095238096</v>
      </c>
      <c r="G1012">
        <v>151.6357142857144</v>
      </c>
      <c r="H1012">
        <v>75.06428571428577</v>
      </c>
    </row>
    <row r="1013" spans="1:8">
      <c r="A1013">
        <v>1011</v>
      </c>
      <c r="B1013">
        <v>1.797037296037301</v>
      </c>
      <c r="C1013">
        <v>212.9542857142859</v>
      </c>
      <c r="D1013">
        <v>235.9461904761907</v>
      </c>
      <c r="E1013">
        <v>198.4938095238097</v>
      </c>
      <c r="F1013">
        <v>133.0452380952382</v>
      </c>
      <c r="G1013">
        <v>151.652142857143</v>
      </c>
      <c r="H1013">
        <v>75.09952380952387</v>
      </c>
    </row>
    <row r="1014" spans="1:8">
      <c r="A1014">
        <v>1012</v>
      </c>
      <c r="B1014">
        <v>1.794828671328676</v>
      </c>
      <c r="C1014">
        <v>212.8642857142859</v>
      </c>
      <c r="D1014">
        <v>235.9390476190478</v>
      </c>
      <c r="E1014">
        <v>198.5657142857144</v>
      </c>
      <c r="F1014">
        <v>132.9966666666668</v>
      </c>
      <c r="G1014">
        <v>151.6685714285715</v>
      </c>
      <c r="H1014">
        <v>75.13476190476196</v>
      </c>
    </row>
    <row r="1015" spans="1:8">
      <c r="A1015">
        <v>1013</v>
      </c>
      <c r="B1015">
        <v>1.779052447552452</v>
      </c>
      <c r="C1015">
        <v>212.7807142857145</v>
      </c>
      <c r="D1015">
        <v>235.9290476190478</v>
      </c>
      <c r="E1015">
        <v>198.6388095238097</v>
      </c>
      <c r="F1015">
        <v>132.9473809523811</v>
      </c>
      <c r="G1015">
        <v>151.6952380952382</v>
      </c>
      <c r="H1015">
        <v>75.15785714285721</v>
      </c>
    </row>
    <row r="1016" spans="1:8">
      <c r="A1016">
        <v>1014</v>
      </c>
      <c r="B1016">
        <v>1.753029137529142</v>
      </c>
      <c r="C1016">
        <v>212.697142857143</v>
      </c>
      <c r="D1016">
        <v>235.9190476190478</v>
      </c>
      <c r="E1016">
        <v>198.7119047619049</v>
      </c>
      <c r="F1016">
        <v>132.8980952380954</v>
      </c>
      <c r="G1016">
        <v>151.7219047619049</v>
      </c>
      <c r="H1016">
        <v>75.18095238095245</v>
      </c>
    </row>
    <row r="1017" spans="1:8">
      <c r="A1017">
        <v>1015</v>
      </c>
      <c r="B1017">
        <v>1.738096736596741</v>
      </c>
      <c r="C1017">
        <v>212.6169047619049</v>
      </c>
      <c r="D1017">
        <v>235.8557142857144</v>
      </c>
      <c r="E1017">
        <v>198.8007142857144</v>
      </c>
      <c r="F1017">
        <v>132.8480952380954</v>
      </c>
      <c r="G1017">
        <v>151.7500000000001</v>
      </c>
      <c r="H1017">
        <v>75.16976190476197</v>
      </c>
    </row>
    <row r="1018" spans="1:8">
      <c r="A1018">
        <v>1016</v>
      </c>
      <c r="B1018">
        <v>1.708831002331007</v>
      </c>
      <c r="C1018">
        <v>212.5366666666668</v>
      </c>
      <c r="D1018">
        <v>235.7923809523811</v>
      </c>
      <c r="E1018">
        <v>198.889523809524</v>
      </c>
      <c r="F1018">
        <v>132.7980952380954</v>
      </c>
      <c r="G1018">
        <v>151.7780952380954</v>
      </c>
      <c r="H1018">
        <v>75.15857142857149</v>
      </c>
    </row>
    <row r="1019" spans="1:8">
      <c r="A1019">
        <v>1017</v>
      </c>
      <c r="B1019">
        <v>1.686341491841496</v>
      </c>
      <c r="C1019">
        <v>212.4483333333335</v>
      </c>
      <c r="D1019">
        <v>235.6516666666668</v>
      </c>
      <c r="E1019">
        <v>198.9852380952382</v>
      </c>
      <c r="F1019">
        <v>132.7564285714287</v>
      </c>
      <c r="G1019">
        <v>151.797142857143</v>
      </c>
      <c r="H1019">
        <v>75.1328571428572</v>
      </c>
    </row>
    <row r="1020" spans="1:8">
      <c r="A1020">
        <v>1018</v>
      </c>
      <c r="B1020">
        <v>1.671456876456881</v>
      </c>
      <c r="C1020">
        <v>212.3600000000002</v>
      </c>
      <c r="D1020">
        <v>235.5109523809525</v>
      </c>
      <c r="E1020">
        <v>199.0809523809525</v>
      </c>
      <c r="F1020">
        <v>132.714761904762</v>
      </c>
      <c r="G1020">
        <v>151.8161904761906</v>
      </c>
      <c r="H1020">
        <v>75.10714285714292</v>
      </c>
    </row>
    <row r="1021" spans="1:8">
      <c r="A1021">
        <v>1019</v>
      </c>
      <c r="B1021">
        <v>1.655493006993011</v>
      </c>
      <c r="C1021">
        <v>212.2759523809526</v>
      </c>
      <c r="D1021">
        <v>235.3252380952383</v>
      </c>
      <c r="E1021">
        <v>199.167142857143</v>
      </c>
      <c r="F1021">
        <v>132.6750000000001</v>
      </c>
      <c r="G1021">
        <v>151.8300000000001</v>
      </c>
      <c r="H1021">
        <v>75.10000000000005</v>
      </c>
    </row>
    <row r="1022" spans="1:8">
      <c r="A1022">
        <v>1020</v>
      </c>
      <c r="B1022">
        <v>1.627592074592079</v>
      </c>
      <c r="C1022">
        <v>212.1919047619049</v>
      </c>
      <c r="D1022">
        <v>235.139523809524</v>
      </c>
      <c r="E1022">
        <v>199.2533333333334</v>
      </c>
      <c r="F1022">
        <v>132.6352380952382</v>
      </c>
      <c r="G1022">
        <v>151.8438095238096</v>
      </c>
      <c r="H1022">
        <v>75.0928571428572</v>
      </c>
    </row>
    <row r="1023" spans="1:8">
      <c r="A1023">
        <v>1021</v>
      </c>
      <c r="B1023">
        <v>1.61040792540793</v>
      </c>
      <c r="C1023">
        <v>212.1107142857144</v>
      </c>
      <c r="D1023">
        <v>234.929523809524</v>
      </c>
      <c r="E1023">
        <v>199.334761904762</v>
      </c>
      <c r="F1023">
        <v>132.5919047619049</v>
      </c>
      <c r="G1023">
        <v>151.844761904762</v>
      </c>
      <c r="H1023">
        <v>75.10880952380958</v>
      </c>
    </row>
    <row r="1024" spans="1:8">
      <c r="A1024">
        <v>1022</v>
      </c>
      <c r="B1024">
        <v>1.574644522144526</v>
      </c>
      <c r="C1024">
        <v>212.0295238095239</v>
      </c>
      <c r="D1024">
        <v>234.719523809524</v>
      </c>
      <c r="E1024">
        <v>199.4161904761906</v>
      </c>
      <c r="F1024">
        <v>132.5485714285715</v>
      </c>
      <c r="G1024">
        <v>151.8457142857144</v>
      </c>
      <c r="H1024">
        <v>75.12476190476195</v>
      </c>
    </row>
    <row r="1025" spans="1:8">
      <c r="A1025">
        <v>1023</v>
      </c>
      <c r="B1025">
        <v>1.545870629370633</v>
      </c>
      <c r="C1025">
        <v>211.9402380952382</v>
      </c>
      <c r="D1025">
        <v>234.5200000000002</v>
      </c>
      <c r="E1025">
        <v>199.4892857142858</v>
      </c>
      <c r="F1025">
        <v>132.5064285714287</v>
      </c>
      <c r="G1025">
        <v>151.8390476190477</v>
      </c>
      <c r="H1025">
        <v>75.12476190476195</v>
      </c>
    </row>
    <row r="1026" spans="1:8">
      <c r="A1026">
        <v>1024</v>
      </c>
      <c r="B1026">
        <v>1.523842657342661</v>
      </c>
      <c r="C1026">
        <v>211.8509523809525</v>
      </c>
      <c r="D1026">
        <v>234.3204761904764</v>
      </c>
      <c r="E1026">
        <v>199.5623809523811</v>
      </c>
      <c r="F1026">
        <v>132.4642857142858</v>
      </c>
      <c r="G1026">
        <v>151.8323809523811</v>
      </c>
      <c r="H1026">
        <v>75.12476190476195</v>
      </c>
    </row>
    <row r="1027" spans="1:8">
      <c r="A1027">
        <v>1025</v>
      </c>
      <c r="B1027">
        <v>1.502137529137533</v>
      </c>
      <c r="C1027">
        <v>211.7607142857145</v>
      </c>
      <c r="D1027">
        <v>234.1680952380954</v>
      </c>
      <c r="E1027">
        <v>199.6257142857144</v>
      </c>
      <c r="F1027">
        <v>132.4180952380953</v>
      </c>
      <c r="G1027">
        <v>151.8233333333334</v>
      </c>
      <c r="H1027">
        <v>75.11547619047624</v>
      </c>
    </row>
    <row r="1028" spans="1:8">
      <c r="A1028">
        <v>1026</v>
      </c>
      <c r="B1028">
        <v>1.483125874125878</v>
      </c>
      <c r="C1028">
        <v>211.6704761904764</v>
      </c>
      <c r="D1028">
        <v>234.0157142857145</v>
      </c>
      <c r="E1028">
        <v>199.6890476190478</v>
      </c>
      <c r="F1028">
        <v>132.3719047619049</v>
      </c>
      <c r="G1028">
        <v>151.8142857142858</v>
      </c>
      <c r="H1028">
        <v>75.10619047619053</v>
      </c>
    </row>
    <row r="1029" spans="1:8">
      <c r="A1029">
        <v>1027</v>
      </c>
      <c r="B1029">
        <v>1.475121212121216</v>
      </c>
      <c r="C1029">
        <v>211.5897619047621</v>
      </c>
      <c r="D1029">
        <v>233.8747619047621</v>
      </c>
      <c r="E1029">
        <v>199.7502380952382</v>
      </c>
      <c r="F1029">
        <v>132.3223809523811</v>
      </c>
      <c r="G1029">
        <v>151.7983333333335</v>
      </c>
      <c r="H1029">
        <v>75.07309523809529</v>
      </c>
    </row>
    <row r="1030" spans="1:8">
      <c r="A1030">
        <v>1028</v>
      </c>
      <c r="B1030">
        <v>1.458848484848489</v>
      </c>
      <c r="C1030">
        <v>211.5090476190478</v>
      </c>
      <c r="D1030">
        <v>233.7338095238097</v>
      </c>
      <c r="E1030">
        <v>199.8114285714287</v>
      </c>
      <c r="F1030">
        <v>132.2728571428572</v>
      </c>
      <c r="G1030">
        <v>151.7823809523811</v>
      </c>
      <c r="H1030">
        <v>75.04000000000005</v>
      </c>
    </row>
    <row r="1031" spans="1:8">
      <c r="A1031">
        <v>1029</v>
      </c>
      <c r="B1031">
        <v>1.440502331002335</v>
      </c>
      <c r="C1031">
        <v>211.4297619047621</v>
      </c>
      <c r="D1031">
        <v>233.5904761904764</v>
      </c>
      <c r="E1031">
        <v>199.8738095238097</v>
      </c>
      <c r="F1031">
        <v>132.2288095238096</v>
      </c>
      <c r="G1031">
        <v>151.7609523809525</v>
      </c>
      <c r="H1031">
        <v>75.02928571428576</v>
      </c>
    </row>
    <row r="1032" spans="1:8">
      <c r="A1032">
        <v>1030</v>
      </c>
      <c r="B1032">
        <v>1.423228438228442</v>
      </c>
      <c r="C1032">
        <v>211.3504761904764</v>
      </c>
      <c r="D1032">
        <v>233.447142857143</v>
      </c>
      <c r="E1032">
        <v>199.9361904761906</v>
      </c>
      <c r="F1032">
        <v>132.184761904762</v>
      </c>
      <c r="G1032">
        <v>151.7395238095239</v>
      </c>
      <c r="H1032">
        <v>75.01857142857148</v>
      </c>
    </row>
    <row r="1033" spans="1:8">
      <c r="A1033">
        <v>1031</v>
      </c>
      <c r="B1033">
        <v>1.41594405594406</v>
      </c>
      <c r="C1033">
        <v>211.2661904761907</v>
      </c>
      <c r="D1033">
        <v>233.3319047619049</v>
      </c>
      <c r="E1033">
        <v>199.9890476190478</v>
      </c>
      <c r="F1033">
        <v>132.1430952380953</v>
      </c>
      <c r="G1033">
        <v>151.7209523809525</v>
      </c>
      <c r="H1033">
        <v>75.04190476190482</v>
      </c>
    </row>
    <row r="1034" spans="1:8">
      <c r="A1034">
        <v>1032</v>
      </c>
      <c r="B1034">
        <v>1.422851981351985</v>
      </c>
      <c r="C1034">
        <v>211.1819047619049</v>
      </c>
      <c r="D1034">
        <v>233.2166666666669</v>
      </c>
      <c r="E1034">
        <v>200.0419047619049</v>
      </c>
      <c r="F1034">
        <v>132.1014285714287</v>
      </c>
      <c r="G1034">
        <v>151.702380952381</v>
      </c>
      <c r="H1034">
        <v>75.06523809523816</v>
      </c>
    </row>
    <row r="1035" spans="1:8">
      <c r="A1035">
        <v>1033</v>
      </c>
      <c r="B1035">
        <v>1.427808857808862</v>
      </c>
      <c r="C1035">
        <v>211.1007142857144</v>
      </c>
      <c r="D1035">
        <v>233.1180952380954</v>
      </c>
      <c r="E1035">
        <v>200.0923809523811</v>
      </c>
      <c r="F1035">
        <v>132.0600000000001</v>
      </c>
      <c r="G1035">
        <v>151.6790476190477</v>
      </c>
      <c r="H1035">
        <v>75.11880952380959</v>
      </c>
    </row>
    <row r="1036" spans="1:8">
      <c r="A1036">
        <v>1034</v>
      </c>
      <c r="B1036">
        <v>1.441061771561776</v>
      </c>
      <c r="C1036">
        <v>211.0195238095239</v>
      </c>
      <c r="D1036">
        <v>233.019523809524</v>
      </c>
      <c r="E1036">
        <v>200.1428571428573</v>
      </c>
      <c r="F1036">
        <v>132.0185714285715</v>
      </c>
      <c r="G1036">
        <v>151.6557142857144</v>
      </c>
      <c r="H1036">
        <v>75.17238095238102</v>
      </c>
    </row>
    <row r="1037" spans="1:8">
      <c r="A1037">
        <v>1035</v>
      </c>
      <c r="B1037">
        <v>1.45265384615385</v>
      </c>
      <c r="C1037">
        <v>210.9350000000002</v>
      </c>
      <c r="D1037">
        <v>232.9176190476192</v>
      </c>
      <c r="E1037">
        <v>200.1990476190477</v>
      </c>
      <c r="F1037">
        <v>131.9783333333334</v>
      </c>
      <c r="G1037">
        <v>151.627142857143</v>
      </c>
      <c r="H1037">
        <v>75.20166666666672</v>
      </c>
    </row>
    <row r="1038" spans="1:8">
      <c r="A1038">
        <v>1036</v>
      </c>
      <c r="B1038">
        <v>1.461122377622381</v>
      </c>
      <c r="C1038">
        <v>210.8504761904764</v>
      </c>
      <c r="D1038">
        <v>232.8157142857145</v>
      </c>
      <c r="E1038">
        <v>200.2552380952382</v>
      </c>
      <c r="F1038">
        <v>131.9380952380953</v>
      </c>
      <c r="G1038">
        <v>151.5985714285715</v>
      </c>
      <c r="H1038">
        <v>75.23095238095243</v>
      </c>
    </row>
    <row r="1039" spans="1:8">
      <c r="A1039">
        <v>1037</v>
      </c>
      <c r="B1039">
        <v>1.466765734265738</v>
      </c>
      <c r="C1039">
        <v>210.7559523809526</v>
      </c>
      <c r="D1039">
        <v>232.7235714285716</v>
      </c>
      <c r="E1039">
        <v>200.3052380952382</v>
      </c>
      <c r="F1039">
        <v>131.8919047619049</v>
      </c>
      <c r="G1039">
        <v>151.5664285714287</v>
      </c>
      <c r="H1039">
        <v>75.24095238095244</v>
      </c>
    </row>
    <row r="1040" spans="1:8">
      <c r="A1040">
        <v>1038</v>
      </c>
      <c r="B1040">
        <v>1.474581585081589</v>
      </c>
      <c r="C1040">
        <v>210.6614285714288</v>
      </c>
      <c r="D1040">
        <v>232.6314285714288</v>
      </c>
      <c r="E1040">
        <v>200.3552380952382</v>
      </c>
      <c r="F1040">
        <v>131.8457142857144</v>
      </c>
      <c r="G1040">
        <v>151.5342857142858</v>
      </c>
      <c r="H1040">
        <v>75.25095238095244</v>
      </c>
    </row>
    <row r="1041" spans="1:8">
      <c r="A1041">
        <v>1039</v>
      </c>
      <c r="B1041">
        <v>1.484438228438232</v>
      </c>
      <c r="C1041">
        <v>210.5802380952383</v>
      </c>
      <c r="D1041">
        <v>232.5452380952383</v>
      </c>
      <c r="E1041">
        <v>200.4033333333335</v>
      </c>
      <c r="F1041">
        <v>131.7933333333334</v>
      </c>
      <c r="G1041">
        <v>151.5007142857144</v>
      </c>
      <c r="H1041">
        <v>75.22952380952387</v>
      </c>
    </row>
    <row r="1042" spans="1:8">
      <c r="A1042">
        <v>1040</v>
      </c>
      <c r="B1042">
        <v>1.492032634032638</v>
      </c>
      <c r="C1042">
        <v>210.4990476190478</v>
      </c>
      <c r="D1042">
        <v>232.4590476190478</v>
      </c>
      <c r="E1042">
        <v>200.4514285714287</v>
      </c>
      <c r="F1042">
        <v>131.7409523809525</v>
      </c>
      <c r="G1042">
        <v>151.467142857143</v>
      </c>
      <c r="H1042">
        <v>75.2080952380953</v>
      </c>
    </row>
    <row r="1043" spans="1:8">
      <c r="A1043">
        <v>1041</v>
      </c>
      <c r="B1043">
        <v>1.506451048951053</v>
      </c>
      <c r="C1043">
        <v>210.4211904761906</v>
      </c>
      <c r="D1043">
        <v>232.379523809524</v>
      </c>
      <c r="E1043">
        <v>200.5007142857144</v>
      </c>
      <c r="F1043">
        <v>131.687142857143</v>
      </c>
      <c r="G1043">
        <v>151.4373809523811</v>
      </c>
      <c r="H1043">
        <v>75.21095238095243</v>
      </c>
    </row>
    <row r="1044" spans="1:8">
      <c r="A1044">
        <v>1042</v>
      </c>
      <c r="B1044">
        <v>1.523196969696974</v>
      </c>
      <c r="C1044">
        <v>210.3433333333335</v>
      </c>
      <c r="D1044">
        <v>232.3000000000002</v>
      </c>
      <c r="E1044">
        <v>200.5500000000002</v>
      </c>
      <c r="F1044">
        <v>131.6333333333334</v>
      </c>
      <c r="G1044">
        <v>151.4076190476192</v>
      </c>
      <c r="H1044">
        <v>75.21380952380957</v>
      </c>
    </row>
    <row r="1045" spans="1:8">
      <c r="A1045">
        <v>1043</v>
      </c>
      <c r="B1045">
        <v>1.540449883449887</v>
      </c>
      <c r="C1045">
        <v>210.2602380952383</v>
      </c>
      <c r="D1045">
        <v>232.229523809524</v>
      </c>
      <c r="E1045">
        <v>200.5940476190478</v>
      </c>
      <c r="F1045">
        <v>131.5838095238096</v>
      </c>
      <c r="G1045">
        <v>151.3830952380953</v>
      </c>
      <c r="H1045">
        <v>75.23642857142863</v>
      </c>
    </row>
    <row r="1046" spans="1:8">
      <c r="A1046">
        <v>1044</v>
      </c>
      <c r="B1046">
        <v>1.55720046620047</v>
      </c>
      <c r="C1046">
        <v>210.177142857143</v>
      </c>
      <c r="D1046">
        <v>232.1590476190478</v>
      </c>
      <c r="E1046">
        <v>200.6380952380954</v>
      </c>
      <c r="F1046">
        <v>131.5342857142858</v>
      </c>
      <c r="G1046">
        <v>151.3585714285715</v>
      </c>
      <c r="H1046">
        <v>75.25904761904768</v>
      </c>
    </row>
    <row r="1047" spans="1:8">
      <c r="A1047">
        <v>1045</v>
      </c>
      <c r="B1047">
        <v>1.578924242424247</v>
      </c>
      <c r="C1047">
        <v>210.0973809523811</v>
      </c>
      <c r="D1047">
        <v>232.1000000000002</v>
      </c>
      <c r="E1047">
        <v>200.6828571428573</v>
      </c>
      <c r="F1047">
        <v>131.4869047619048</v>
      </c>
      <c r="G1047">
        <v>151.3419047619049</v>
      </c>
      <c r="H1047">
        <v>75.2978571428572</v>
      </c>
    </row>
    <row r="1048" spans="1:8">
      <c r="A1048">
        <v>1046</v>
      </c>
      <c r="B1048">
        <v>1.591544289044293</v>
      </c>
      <c r="C1048">
        <v>210.0176190476192</v>
      </c>
      <c r="D1048">
        <v>232.0409523809526</v>
      </c>
      <c r="E1048">
        <v>200.7276190476192</v>
      </c>
      <c r="F1048">
        <v>131.4395238095239</v>
      </c>
      <c r="G1048">
        <v>151.3252380952382</v>
      </c>
      <c r="H1048">
        <v>75.33666666666673</v>
      </c>
    </row>
    <row r="1049" spans="1:8">
      <c r="A1049">
        <v>1047</v>
      </c>
      <c r="B1049">
        <v>1.621679487179492</v>
      </c>
      <c r="C1049">
        <v>209.9342857142859</v>
      </c>
      <c r="D1049">
        <v>231.9814285714288</v>
      </c>
      <c r="E1049">
        <v>200.779523809524</v>
      </c>
      <c r="F1049">
        <v>131.3911904761906</v>
      </c>
      <c r="G1049">
        <v>151.314761904762</v>
      </c>
      <c r="H1049">
        <v>75.38761904761911</v>
      </c>
    </row>
    <row r="1050" spans="1:8">
      <c r="A1050">
        <v>1048</v>
      </c>
      <c r="B1050">
        <v>1.654202797202801</v>
      </c>
      <c r="C1050">
        <v>209.8509523809525</v>
      </c>
      <c r="D1050">
        <v>231.921904761905</v>
      </c>
      <c r="E1050">
        <v>200.8314285714287</v>
      </c>
      <c r="F1050">
        <v>131.3428571428572</v>
      </c>
      <c r="G1050">
        <v>151.3042857142858</v>
      </c>
      <c r="H1050">
        <v>75.43857142857149</v>
      </c>
    </row>
    <row r="1051" spans="1:8">
      <c r="A1051">
        <v>1049</v>
      </c>
      <c r="B1051">
        <v>1.676634032634037</v>
      </c>
      <c r="C1051">
        <v>209.757142857143</v>
      </c>
      <c r="D1051">
        <v>231.8557142857145</v>
      </c>
      <c r="E1051">
        <v>200.8809523809525</v>
      </c>
      <c r="F1051">
        <v>131.294761904762</v>
      </c>
      <c r="G1051">
        <v>151.2916666666668</v>
      </c>
      <c r="H1051">
        <v>75.47904761904768</v>
      </c>
    </row>
    <row r="1052" spans="1:8">
      <c r="A1052">
        <v>1050</v>
      </c>
      <c r="B1052">
        <v>1.693875291375296</v>
      </c>
      <c r="C1052">
        <v>209.6633333333335</v>
      </c>
      <c r="D1052">
        <v>231.789523809524</v>
      </c>
      <c r="E1052">
        <v>200.9304761904763</v>
      </c>
      <c r="F1052">
        <v>131.2466666666668</v>
      </c>
      <c r="G1052">
        <v>151.2790476190477</v>
      </c>
      <c r="H1052">
        <v>75.51952380952386</v>
      </c>
    </row>
    <row r="1053" spans="1:8">
      <c r="A1053">
        <v>1051</v>
      </c>
      <c r="B1053">
        <v>1.701672494172499</v>
      </c>
      <c r="C1053">
        <v>209.5788095238097</v>
      </c>
      <c r="D1053">
        <v>231.7361904761906</v>
      </c>
      <c r="E1053">
        <v>200.9873809523811</v>
      </c>
      <c r="F1053">
        <v>131.1978571428573</v>
      </c>
      <c r="G1053">
        <v>151.2757142857144</v>
      </c>
      <c r="H1053">
        <v>75.53023809523815</v>
      </c>
    </row>
    <row r="1054" spans="1:8">
      <c r="A1054">
        <v>1052</v>
      </c>
      <c r="B1054">
        <v>1.70375757575758</v>
      </c>
      <c r="C1054">
        <v>209.4942857142859</v>
      </c>
      <c r="D1054">
        <v>231.6828571428573</v>
      </c>
      <c r="E1054">
        <v>201.0442857142859</v>
      </c>
      <c r="F1054">
        <v>131.1490476190477</v>
      </c>
      <c r="G1054">
        <v>151.2723809523811</v>
      </c>
      <c r="H1054">
        <v>75.54095238095243</v>
      </c>
    </row>
    <row r="1055" spans="1:8">
      <c r="A1055">
        <v>1053</v>
      </c>
      <c r="B1055">
        <v>1.705148018648023</v>
      </c>
      <c r="C1055">
        <v>209.4088095238097</v>
      </c>
      <c r="D1055">
        <v>231.6335714285716</v>
      </c>
      <c r="E1055">
        <v>201.1064285714287</v>
      </c>
      <c r="F1055">
        <v>131.0983333333334</v>
      </c>
      <c r="G1055">
        <v>151.2761904761906</v>
      </c>
      <c r="H1055">
        <v>75.53357142857149</v>
      </c>
    </row>
    <row r="1056" spans="1:8">
      <c r="A1056">
        <v>1054</v>
      </c>
      <c r="B1056">
        <v>1.697981351981356</v>
      </c>
      <c r="C1056">
        <v>209.3233333333335</v>
      </c>
      <c r="D1056">
        <v>231.5842857142859</v>
      </c>
      <c r="E1056">
        <v>201.1685714285716</v>
      </c>
      <c r="F1056">
        <v>131.0476190476192</v>
      </c>
      <c r="G1056">
        <v>151.2800000000001</v>
      </c>
      <c r="H1056">
        <v>75.52619047619054</v>
      </c>
    </row>
    <row r="1057" spans="1:8">
      <c r="A1057">
        <v>1055</v>
      </c>
      <c r="B1057">
        <v>1.688475524475529</v>
      </c>
      <c r="C1057">
        <v>209.2316666666668</v>
      </c>
      <c r="D1057">
        <v>231.5369047619049</v>
      </c>
      <c r="E1057">
        <v>201.2230952380954</v>
      </c>
      <c r="F1057">
        <v>131.0040476190477</v>
      </c>
      <c r="G1057">
        <v>151.2873809523811</v>
      </c>
      <c r="H1057">
        <v>75.50738095238101</v>
      </c>
    </row>
    <row r="1058" spans="1:8">
      <c r="A1058">
        <v>1056</v>
      </c>
      <c r="B1058">
        <v>1.687368298368303</v>
      </c>
      <c r="C1058">
        <v>209.1400000000001</v>
      </c>
      <c r="D1058">
        <v>231.489523809524</v>
      </c>
      <c r="E1058">
        <v>201.2776190476192</v>
      </c>
      <c r="F1058">
        <v>130.9604761904763</v>
      </c>
      <c r="G1058">
        <v>151.294761904762</v>
      </c>
      <c r="H1058">
        <v>75.48857142857149</v>
      </c>
    </row>
    <row r="1059" spans="1:8">
      <c r="A1059">
        <v>1057</v>
      </c>
      <c r="B1059">
        <v>1.691892773892778</v>
      </c>
      <c r="C1059">
        <v>209.0500000000001</v>
      </c>
      <c r="D1059">
        <v>231.4519047619049</v>
      </c>
      <c r="E1059">
        <v>201.3223809523811</v>
      </c>
      <c r="F1059">
        <v>130.919761904762</v>
      </c>
      <c r="G1059">
        <v>151.3002380952382</v>
      </c>
      <c r="H1059">
        <v>75.50166666666672</v>
      </c>
    </row>
    <row r="1060" spans="1:8">
      <c r="A1060">
        <v>1058</v>
      </c>
      <c r="B1060">
        <v>1.695155011655016</v>
      </c>
      <c r="C1060">
        <v>208.9600000000002</v>
      </c>
      <c r="D1060">
        <v>231.4142857142859</v>
      </c>
      <c r="E1060">
        <v>201.367142857143</v>
      </c>
      <c r="F1060">
        <v>130.8790476190477</v>
      </c>
      <c r="G1060">
        <v>151.3057142857144</v>
      </c>
      <c r="H1060">
        <v>75.51476190476197</v>
      </c>
    </row>
    <row r="1061" spans="1:8">
      <c r="A1061">
        <v>1059</v>
      </c>
      <c r="B1061">
        <v>1.706445221445226</v>
      </c>
      <c r="C1061">
        <v>208.8726190476192</v>
      </c>
      <c r="D1061">
        <v>231.3802380952383</v>
      </c>
      <c r="E1061">
        <v>201.4000000000001</v>
      </c>
      <c r="F1061">
        <v>130.8342857142858</v>
      </c>
      <c r="G1061">
        <v>151.2933333333335</v>
      </c>
      <c r="H1061">
        <v>75.56380952380958</v>
      </c>
    </row>
    <row r="1062" spans="1:8">
      <c r="A1062">
        <v>1060</v>
      </c>
      <c r="B1062">
        <v>1.720207459207464</v>
      </c>
      <c r="C1062">
        <v>208.7852380952383</v>
      </c>
      <c r="D1062">
        <v>231.3461904761907</v>
      </c>
      <c r="E1062">
        <v>201.4328571428573</v>
      </c>
      <c r="F1062">
        <v>130.7895238095239</v>
      </c>
      <c r="G1062">
        <v>151.2809523809525</v>
      </c>
      <c r="H1062">
        <v>75.61285714285719</v>
      </c>
    </row>
    <row r="1063" spans="1:8">
      <c r="A1063">
        <v>1061</v>
      </c>
      <c r="B1063">
        <v>1.740222610722615</v>
      </c>
      <c r="C1063">
        <v>208.6990476190478</v>
      </c>
      <c r="D1063">
        <v>231.3085714285716</v>
      </c>
      <c r="E1063">
        <v>201.4435714285716</v>
      </c>
      <c r="F1063">
        <v>130.7504761904763</v>
      </c>
      <c r="G1063">
        <v>151.2535714285715</v>
      </c>
      <c r="H1063">
        <v>75.68071428571434</v>
      </c>
    </row>
    <row r="1064" spans="1:8">
      <c r="A1064">
        <v>1062</v>
      </c>
      <c r="B1064">
        <v>1.762102564102569</v>
      </c>
      <c r="C1064">
        <v>208.6128571428573</v>
      </c>
      <c r="D1064">
        <v>231.2709523809525</v>
      </c>
      <c r="E1064">
        <v>201.4542857142858</v>
      </c>
      <c r="F1064">
        <v>130.7114285714287</v>
      </c>
      <c r="G1064">
        <v>151.2261904761906</v>
      </c>
      <c r="H1064">
        <v>75.74857142857149</v>
      </c>
    </row>
    <row r="1065" spans="1:8">
      <c r="A1065">
        <v>1063</v>
      </c>
      <c r="B1065">
        <v>1.777405594405599</v>
      </c>
      <c r="C1065">
        <v>208.5278571428573</v>
      </c>
      <c r="D1065">
        <v>231.2419047619049</v>
      </c>
      <c r="E1065">
        <v>201.4526190476192</v>
      </c>
      <c r="F1065">
        <v>130.6709523809525</v>
      </c>
      <c r="G1065">
        <v>151.1940476190478</v>
      </c>
      <c r="H1065">
        <v>75.79404761904769</v>
      </c>
    </row>
    <row r="1066" spans="1:8">
      <c r="A1066">
        <v>1064</v>
      </c>
      <c r="B1066">
        <v>1.782142191142196</v>
      </c>
      <c r="C1066">
        <v>208.4428571428573</v>
      </c>
      <c r="D1066">
        <v>231.2128571428573</v>
      </c>
      <c r="E1066">
        <v>201.4509523809525</v>
      </c>
      <c r="F1066">
        <v>130.6304761904763</v>
      </c>
      <c r="G1066">
        <v>151.1619047619049</v>
      </c>
      <c r="H1066">
        <v>75.83952380952387</v>
      </c>
    </row>
    <row r="1067" spans="1:8">
      <c r="A1067">
        <v>1065</v>
      </c>
      <c r="B1067">
        <v>1.788294871794876</v>
      </c>
      <c r="C1067">
        <v>208.3611904761906</v>
      </c>
      <c r="D1067">
        <v>231.174523809524</v>
      </c>
      <c r="E1067">
        <v>201.4509523809525</v>
      </c>
      <c r="F1067">
        <v>130.5883333333334</v>
      </c>
      <c r="G1067">
        <v>151.1309523809525</v>
      </c>
      <c r="H1067">
        <v>75.84476190476195</v>
      </c>
    </row>
    <row r="1068" spans="1:8">
      <c r="A1068">
        <v>1066</v>
      </c>
      <c r="B1068">
        <v>1.793308857808863</v>
      </c>
      <c r="C1068">
        <v>208.279523809524</v>
      </c>
      <c r="D1068">
        <v>231.1361904761906</v>
      </c>
      <c r="E1068">
        <v>201.4509523809525</v>
      </c>
      <c r="F1068">
        <v>130.5461904761906</v>
      </c>
      <c r="G1068">
        <v>151.1000000000001</v>
      </c>
      <c r="H1068">
        <v>75.85000000000005</v>
      </c>
    </row>
    <row r="1069" spans="1:8">
      <c r="A1069">
        <v>1067</v>
      </c>
      <c r="B1069">
        <v>1.795506993006998</v>
      </c>
      <c r="C1069">
        <v>208.1966666666668</v>
      </c>
      <c r="D1069">
        <v>231.0885714285716</v>
      </c>
      <c r="E1069">
        <v>201.4607142857144</v>
      </c>
      <c r="F1069">
        <v>130.5045238095239</v>
      </c>
      <c r="G1069">
        <v>151.0814285714287</v>
      </c>
      <c r="H1069">
        <v>75.81642857142863</v>
      </c>
    </row>
    <row r="1070" spans="1:8">
      <c r="A1070">
        <v>1068</v>
      </c>
      <c r="B1070">
        <v>1.7925710955711</v>
      </c>
      <c r="C1070">
        <v>208.1138095238097</v>
      </c>
      <c r="D1070">
        <v>231.0409523809525</v>
      </c>
      <c r="E1070">
        <v>201.4704761904763</v>
      </c>
      <c r="F1070">
        <v>130.4628571428572</v>
      </c>
      <c r="G1070">
        <v>151.0628571428572</v>
      </c>
      <c r="H1070">
        <v>75.78285714285721</v>
      </c>
    </row>
    <row r="1071" spans="1:8">
      <c r="A1071">
        <v>1069</v>
      </c>
      <c r="B1071">
        <v>1.786512820512825</v>
      </c>
      <c r="C1071">
        <v>208.0261904761906</v>
      </c>
      <c r="D1071">
        <v>230.986904761905</v>
      </c>
      <c r="E1071">
        <v>201.4973809523811</v>
      </c>
      <c r="F1071">
        <v>130.4238095238096</v>
      </c>
      <c r="G1071">
        <v>151.0459523809525</v>
      </c>
      <c r="H1071">
        <v>75.7883333333334</v>
      </c>
    </row>
    <row r="1072" spans="1:8">
      <c r="A1072">
        <v>1070</v>
      </c>
      <c r="B1072">
        <v>1.783312354312359</v>
      </c>
      <c r="C1072">
        <v>207.9385714285716</v>
      </c>
      <c r="D1072">
        <v>230.9328571428573</v>
      </c>
      <c r="E1072">
        <v>201.5242857142859</v>
      </c>
      <c r="F1072">
        <v>130.384761904762</v>
      </c>
      <c r="G1072">
        <v>151.0290476190477</v>
      </c>
      <c r="H1072">
        <v>75.79380952380959</v>
      </c>
    </row>
    <row r="1073" spans="1:8">
      <c r="A1073">
        <v>1071</v>
      </c>
      <c r="B1073">
        <v>1.783960372960378</v>
      </c>
      <c r="C1073">
        <v>207.8561904761906</v>
      </c>
      <c r="D1073">
        <v>230.8766666666668</v>
      </c>
      <c r="E1073">
        <v>201.5697619047621</v>
      </c>
      <c r="F1073">
        <v>130.3450000000001</v>
      </c>
      <c r="G1073">
        <v>151.0033333333334</v>
      </c>
      <c r="H1073">
        <v>75.86642857142863</v>
      </c>
    </row>
    <row r="1074" spans="1:8">
      <c r="A1074">
        <v>1072</v>
      </c>
      <c r="B1074">
        <v>1.790625874125879</v>
      </c>
      <c r="C1074">
        <v>207.7738095238097</v>
      </c>
      <c r="D1074">
        <v>230.8204761904763</v>
      </c>
      <c r="E1074">
        <v>201.6152380952383</v>
      </c>
      <c r="F1074">
        <v>130.3052380952382</v>
      </c>
      <c r="G1074">
        <v>150.9776190476192</v>
      </c>
      <c r="H1074">
        <v>75.93904761904768</v>
      </c>
    </row>
    <row r="1075" spans="1:8">
      <c r="A1075">
        <v>1073</v>
      </c>
      <c r="B1075">
        <v>1.797610722610727</v>
      </c>
      <c r="C1075">
        <v>207.6947619047621</v>
      </c>
      <c r="D1075">
        <v>230.7661904761906</v>
      </c>
      <c r="E1075">
        <v>201.6816666666668</v>
      </c>
      <c r="F1075">
        <v>130.2664285714287</v>
      </c>
      <c r="G1075">
        <v>150.949761904762</v>
      </c>
      <c r="H1075">
        <v>76.04357142857148</v>
      </c>
    </row>
    <row r="1076" spans="1:8">
      <c r="A1076">
        <v>1074</v>
      </c>
      <c r="B1076">
        <v>1.801444055944061</v>
      </c>
      <c r="C1076">
        <v>207.6157142857144</v>
      </c>
      <c r="D1076">
        <v>230.7119047619049</v>
      </c>
      <c r="E1076">
        <v>201.7480952380954</v>
      </c>
      <c r="F1076">
        <v>130.2276190476192</v>
      </c>
      <c r="G1076">
        <v>150.9219047619049</v>
      </c>
      <c r="H1076">
        <v>76.14809523809529</v>
      </c>
    </row>
    <row r="1077" spans="1:8">
      <c r="A1077">
        <v>1075</v>
      </c>
      <c r="B1077">
        <v>1.804573426573431</v>
      </c>
      <c r="C1077">
        <v>207.5302380952382</v>
      </c>
      <c r="D1077">
        <v>230.664523809524</v>
      </c>
      <c r="E1077">
        <v>201.8266666666668</v>
      </c>
      <c r="F1077">
        <v>130.189761904762</v>
      </c>
      <c r="G1077">
        <v>150.8990476190477</v>
      </c>
      <c r="H1077">
        <v>76.22666666666672</v>
      </c>
    </row>
    <row r="1078" spans="1:8">
      <c r="A1078">
        <v>1076</v>
      </c>
      <c r="B1078">
        <v>1.803311188811193</v>
      </c>
      <c r="C1078">
        <v>207.444761904762</v>
      </c>
      <c r="D1078">
        <v>230.617142857143</v>
      </c>
      <c r="E1078">
        <v>201.9052380952382</v>
      </c>
      <c r="F1078">
        <v>130.1519047619049</v>
      </c>
      <c r="G1078">
        <v>150.8761904761906</v>
      </c>
      <c r="H1078">
        <v>76.30523809523815</v>
      </c>
    </row>
    <row r="1079" spans="1:8">
      <c r="A1079">
        <v>1077</v>
      </c>
      <c r="B1079">
        <v>1.797938228438233</v>
      </c>
      <c r="C1079">
        <v>207.3683333333335</v>
      </c>
      <c r="D1079">
        <v>230.5700000000002</v>
      </c>
      <c r="E1079">
        <v>202.0014285714287</v>
      </c>
      <c r="F1079">
        <v>130.1111904761906</v>
      </c>
      <c r="G1079">
        <v>150.8492857142858</v>
      </c>
      <c r="H1079">
        <v>76.36190476190481</v>
      </c>
    </row>
    <row r="1080" spans="1:8">
      <c r="A1080">
        <v>1078</v>
      </c>
      <c r="B1080">
        <v>1.78973193473194</v>
      </c>
      <c r="C1080">
        <v>207.2919047619049</v>
      </c>
      <c r="D1080">
        <v>230.5228571428573</v>
      </c>
      <c r="E1080">
        <v>202.0976190476192</v>
      </c>
      <c r="F1080">
        <v>130.0704761904763</v>
      </c>
      <c r="G1080">
        <v>150.8223809523811</v>
      </c>
      <c r="H1080">
        <v>76.41857142857148</v>
      </c>
    </row>
    <row r="1081" spans="1:8">
      <c r="A1081">
        <v>1079</v>
      </c>
      <c r="B1081">
        <v>1.78072144522145</v>
      </c>
      <c r="C1081">
        <v>207.2166666666668</v>
      </c>
      <c r="D1081">
        <v>230.4778571428573</v>
      </c>
      <c r="E1081">
        <v>202.219523809524</v>
      </c>
      <c r="F1081">
        <v>130.0285714285715</v>
      </c>
      <c r="G1081">
        <v>150.7995238095239</v>
      </c>
      <c r="H1081">
        <v>76.44452380952387</v>
      </c>
    </row>
    <row r="1082" spans="1:8">
      <c r="A1082">
        <v>1080</v>
      </c>
      <c r="B1082">
        <v>1.775688811188816</v>
      </c>
      <c r="C1082">
        <v>207.1414285714287</v>
      </c>
      <c r="D1082">
        <v>230.4328571428573</v>
      </c>
      <c r="E1082">
        <v>202.3414285714287</v>
      </c>
      <c r="F1082">
        <v>129.9866666666668</v>
      </c>
      <c r="G1082">
        <v>150.7766666666668</v>
      </c>
      <c r="H1082">
        <v>76.47047619047626</v>
      </c>
    </row>
    <row r="1083" spans="1:8">
      <c r="A1083">
        <v>1081</v>
      </c>
      <c r="B1083">
        <v>1.776411421911427</v>
      </c>
      <c r="C1083">
        <v>207.0611904761906</v>
      </c>
      <c r="D1083">
        <v>230.3892857142859</v>
      </c>
      <c r="E1083">
        <v>202.4707142857145</v>
      </c>
      <c r="F1083">
        <v>129.9478571428572</v>
      </c>
      <c r="G1083">
        <v>150.7554761904763</v>
      </c>
      <c r="H1083">
        <v>76.50119047619054</v>
      </c>
    </row>
    <row r="1084" spans="1:8">
      <c r="A1084">
        <v>1082</v>
      </c>
      <c r="B1084">
        <v>1.779551282051287</v>
      </c>
      <c r="C1084">
        <v>206.9809523809525</v>
      </c>
      <c r="D1084">
        <v>230.3457142857145</v>
      </c>
      <c r="E1084">
        <v>202.6000000000002</v>
      </c>
      <c r="F1084">
        <v>129.9090476190477</v>
      </c>
      <c r="G1084">
        <v>150.7342857142858</v>
      </c>
      <c r="H1084">
        <v>76.53190476190483</v>
      </c>
    </row>
    <row r="1085" spans="1:8">
      <c r="A1085">
        <v>1083</v>
      </c>
      <c r="B1085">
        <v>1.785025641025646</v>
      </c>
      <c r="C1085">
        <v>206.9088095238097</v>
      </c>
      <c r="D1085">
        <v>230.3107142857145</v>
      </c>
      <c r="E1085">
        <v>202.7257142857144</v>
      </c>
      <c r="F1085">
        <v>129.8700000000001</v>
      </c>
      <c r="G1085">
        <v>150.7052380952382</v>
      </c>
      <c r="H1085">
        <v>76.58428571428578</v>
      </c>
    </row>
    <row r="1086" spans="1:8">
      <c r="A1086">
        <v>1084</v>
      </c>
      <c r="B1086">
        <v>1.802025641025646</v>
      </c>
      <c r="C1086">
        <v>206.8366666666668</v>
      </c>
      <c r="D1086">
        <v>230.2757142857145</v>
      </c>
      <c r="E1086">
        <v>202.8514285714287</v>
      </c>
      <c r="F1086">
        <v>129.8309523809525</v>
      </c>
      <c r="G1086">
        <v>150.6761904761906</v>
      </c>
      <c r="H1086">
        <v>76.63666666666673</v>
      </c>
    </row>
    <row r="1087" spans="1:8">
      <c r="A1087">
        <v>1085</v>
      </c>
      <c r="B1087">
        <v>1.825222610722616</v>
      </c>
      <c r="C1087">
        <v>206.7654761904763</v>
      </c>
      <c r="D1087">
        <v>230.2480952380954</v>
      </c>
      <c r="E1087">
        <v>202.9733333333335</v>
      </c>
      <c r="F1087">
        <v>129.7866666666667</v>
      </c>
      <c r="G1087">
        <v>150.6380952380954</v>
      </c>
      <c r="H1087">
        <v>76.67214285714292</v>
      </c>
    </row>
    <row r="1088" spans="1:8">
      <c r="A1088">
        <v>1086</v>
      </c>
      <c r="B1088">
        <v>1.85969813519814</v>
      </c>
      <c r="C1088">
        <v>206.6942857142859</v>
      </c>
      <c r="D1088">
        <v>230.2204761904764</v>
      </c>
      <c r="E1088">
        <v>203.0952380952382</v>
      </c>
      <c r="F1088">
        <v>129.742380952381</v>
      </c>
      <c r="G1088">
        <v>150.6000000000001</v>
      </c>
      <c r="H1088">
        <v>76.70761904761912</v>
      </c>
    </row>
    <row r="1089" spans="1:8">
      <c r="A1089">
        <v>1087</v>
      </c>
      <c r="B1089">
        <v>1.898679487179492</v>
      </c>
      <c r="C1089">
        <v>206.617142857143</v>
      </c>
      <c r="D1089">
        <v>230.1954761904764</v>
      </c>
      <c r="E1089">
        <v>203.2159523809525</v>
      </c>
      <c r="F1089">
        <v>129.7002380952382</v>
      </c>
      <c r="G1089">
        <v>150.5711904761906</v>
      </c>
      <c r="H1089">
        <v>76.73500000000007</v>
      </c>
    </row>
    <row r="1090" spans="1:8">
      <c r="A1090">
        <v>1088</v>
      </c>
      <c r="B1090">
        <v>1.93653496503497</v>
      </c>
      <c r="C1090">
        <v>206.5400000000002</v>
      </c>
      <c r="D1090">
        <v>230.1704761904764</v>
      </c>
      <c r="E1090">
        <v>203.3366666666668</v>
      </c>
      <c r="F1090">
        <v>129.6580952380953</v>
      </c>
      <c r="G1090">
        <v>150.5423809523811</v>
      </c>
      <c r="H1090">
        <v>76.76238095238101</v>
      </c>
    </row>
    <row r="1091" spans="1:8">
      <c r="A1091">
        <v>1089</v>
      </c>
      <c r="B1091">
        <v>1.95174475524476</v>
      </c>
      <c r="C1091">
        <v>206.4578571428573</v>
      </c>
      <c r="D1091">
        <v>230.144523809524</v>
      </c>
      <c r="E1091">
        <v>203.4511904761906</v>
      </c>
      <c r="F1091">
        <v>129.6166666666668</v>
      </c>
      <c r="G1091">
        <v>150.5164285714287</v>
      </c>
      <c r="H1091">
        <v>76.83000000000004</v>
      </c>
    </row>
    <row r="1092" spans="1:8">
      <c r="A1092">
        <v>1090</v>
      </c>
      <c r="B1092">
        <v>1.97826806526807</v>
      </c>
      <c r="C1092">
        <v>206.3757142857144</v>
      </c>
      <c r="D1092">
        <v>230.1185714285716</v>
      </c>
      <c r="E1092">
        <v>203.5657142857144</v>
      </c>
      <c r="F1092">
        <v>129.5752380952382</v>
      </c>
      <c r="G1092">
        <v>150.4904761904763</v>
      </c>
      <c r="H1092">
        <v>76.89761904761909</v>
      </c>
    </row>
    <row r="1093" spans="1:8">
      <c r="A1093">
        <v>1091</v>
      </c>
      <c r="B1093">
        <v>1.998551282051287</v>
      </c>
      <c r="C1093">
        <v>206.2959523809525</v>
      </c>
      <c r="D1093">
        <v>230.0919047619049</v>
      </c>
      <c r="E1093">
        <v>203.6940476190478</v>
      </c>
      <c r="F1093">
        <v>129.5292857142858</v>
      </c>
      <c r="G1093">
        <v>150.4683333333334</v>
      </c>
      <c r="H1093">
        <v>76.98023809523815</v>
      </c>
    </row>
    <row r="1094" spans="1:8">
      <c r="A1094">
        <v>1092</v>
      </c>
      <c r="B1094">
        <v>2.010399766899772</v>
      </c>
      <c r="C1094">
        <v>206.2161904761906</v>
      </c>
      <c r="D1094">
        <v>230.0652380952383</v>
      </c>
      <c r="E1094">
        <v>203.8223809523811</v>
      </c>
      <c r="F1094">
        <v>129.4833333333334</v>
      </c>
      <c r="G1094">
        <v>150.4461904761906</v>
      </c>
      <c r="H1094">
        <v>77.0628571428572</v>
      </c>
    </row>
    <row r="1095" spans="1:8">
      <c r="A1095">
        <v>1093</v>
      </c>
      <c r="B1095">
        <v>2.009589743589749</v>
      </c>
      <c r="C1095">
        <v>206.1357142857144</v>
      </c>
      <c r="D1095">
        <v>230.0302380952382</v>
      </c>
      <c r="E1095">
        <v>203.9559523809525</v>
      </c>
      <c r="F1095">
        <v>129.4392857142858</v>
      </c>
      <c r="G1095">
        <v>150.4273809523811</v>
      </c>
      <c r="H1095">
        <v>77.13857142857148</v>
      </c>
    </row>
    <row r="1096" spans="1:8">
      <c r="A1096">
        <v>1094</v>
      </c>
      <c r="B1096">
        <v>1.990715617715623</v>
      </c>
      <c r="C1096">
        <v>206.0552380952383</v>
      </c>
      <c r="D1096">
        <v>229.9952380952382</v>
      </c>
      <c r="E1096">
        <v>204.089523809524</v>
      </c>
      <c r="F1096">
        <v>129.3952380952382</v>
      </c>
      <c r="G1096">
        <v>150.4085714285716</v>
      </c>
      <c r="H1096">
        <v>77.21428571428577</v>
      </c>
    </row>
    <row r="1097" spans="1:8">
      <c r="A1097">
        <v>1095</v>
      </c>
      <c r="B1097">
        <v>1.976876456876462</v>
      </c>
      <c r="C1097">
        <v>205.977142857143</v>
      </c>
      <c r="D1097">
        <v>229.959761904762</v>
      </c>
      <c r="E1097">
        <v>204.2102380952383</v>
      </c>
      <c r="F1097">
        <v>129.3480952380953</v>
      </c>
      <c r="G1097">
        <v>150.3923809523811</v>
      </c>
      <c r="H1097">
        <v>77.2521428571429</v>
      </c>
    </row>
    <row r="1098" spans="1:8">
      <c r="A1098">
        <v>1096</v>
      </c>
      <c r="B1098">
        <v>1.94346503496504</v>
      </c>
      <c r="C1098">
        <v>205.8990476190478</v>
      </c>
      <c r="D1098">
        <v>229.9242857142859</v>
      </c>
      <c r="E1098">
        <v>204.3309523809525</v>
      </c>
      <c r="F1098">
        <v>129.3009523809525</v>
      </c>
      <c r="G1098">
        <v>150.3761904761906</v>
      </c>
      <c r="H1098">
        <v>77.29000000000005</v>
      </c>
    </row>
    <row r="1099" spans="1:8">
      <c r="A1099">
        <v>1097</v>
      </c>
      <c r="B1099">
        <v>1.902972027972033</v>
      </c>
      <c r="C1099">
        <v>205.8257142857144</v>
      </c>
      <c r="D1099">
        <v>229.8885714285716</v>
      </c>
      <c r="E1099">
        <v>204.4428571428573</v>
      </c>
      <c r="F1099">
        <v>129.2483333333334</v>
      </c>
      <c r="G1099">
        <v>150.3659523809525</v>
      </c>
      <c r="H1099">
        <v>77.282380952381</v>
      </c>
    </row>
    <row r="1100" spans="1:8">
      <c r="A1100">
        <v>1098</v>
      </c>
      <c r="B1100">
        <v>1.864946386946392</v>
      </c>
      <c r="C1100">
        <v>205.7523809523811</v>
      </c>
      <c r="D1100">
        <v>229.8528571428573</v>
      </c>
      <c r="E1100">
        <v>204.554761904762</v>
      </c>
      <c r="F1100">
        <v>129.1957142857144</v>
      </c>
      <c r="G1100">
        <v>150.3557142857144</v>
      </c>
      <c r="H1100">
        <v>77.27476190476196</v>
      </c>
    </row>
    <row r="1101" spans="1:8">
      <c r="A1101">
        <v>1099</v>
      </c>
      <c r="B1101">
        <v>1.841804195804201</v>
      </c>
      <c r="C1101">
        <v>205.6778571428573</v>
      </c>
      <c r="D1101">
        <v>229.8142857142859</v>
      </c>
      <c r="E1101">
        <v>204.6692857142859</v>
      </c>
      <c r="F1101">
        <v>129.1428571428572</v>
      </c>
      <c r="G1101">
        <v>150.3580952380954</v>
      </c>
      <c r="H1101">
        <v>77.26952380952386</v>
      </c>
    </row>
    <row r="1102" spans="1:8">
      <c r="A1102">
        <v>1100</v>
      </c>
      <c r="B1102">
        <v>1.83789510489511</v>
      </c>
      <c r="C1102">
        <v>205.6033333333335</v>
      </c>
      <c r="D1102">
        <v>229.7757142857145</v>
      </c>
      <c r="E1102">
        <v>204.7838095238097</v>
      </c>
      <c r="F1102">
        <v>129.0900000000001</v>
      </c>
      <c r="G1102">
        <v>150.3604761904763</v>
      </c>
      <c r="H1102">
        <v>77.26428571428578</v>
      </c>
    </row>
    <row r="1103" spans="1:8">
      <c r="A1103">
        <v>1101</v>
      </c>
      <c r="B1103">
        <v>1.840460372960378</v>
      </c>
      <c r="C1103">
        <v>205.5211904761906</v>
      </c>
      <c r="D1103">
        <v>229.7400000000002</v>
      </c>
      <c r="E1103">
        <v>204.8830952380954</v>
      </c>
      <c r="F1103">
        <v>129.0466666666668</v>
      </c>
      <c r="G1103">
        <v>150.3616666666668</v>
      </c>
      <c r="H1103">
        <v>77.2883333333334</v>
      </c>
    </row>
    <row r="1104" spans="1:8">
      <c r="A1104">
        <v>1102</v>
      </c>
      <c r="B1104">
        <v>1.842321678321683</v>
      </c>
      <c r="C1104">
        <v>205.4390476190478</v>
      </c>
      <c r="D1104">
        <v>229.7042857142859</v>
      </c>
      <c r="E1104">
        <v>204.9823809523811</v>
      </c>
      <c r="F1104">
        <v>129.0033333333334</v>
      </c>
      <c r="G1104">
        <v>150.3628571428573</v>
      </c>
      <c r="H1104">
        <v>77.31238095238102</v>
      </c>
    </row>
    <row r="1105" spans="1:8">
      <c r="A1105">
        <v>1103</v>
      </c>
      <c r="B1105">
        <v>1.839932400932406</v>
      </c>
      <c r="C1105">
        <v>205.359523809524</v>
      </c>
      <c r="D1105">
        <v>229.6673809523811</v>
      </c>
      <c r="E1105">
        <v>205.0852380952383</v>
      </c>
      <c r="F1105">
        <v>128.9504761904763</v>
      </c>
      <c r="G1105">
        <v>150.357142857143</v>
      </c>
      <c r="H1105">
        <v>77.34190476190483</v>
      </c>
    </row>
    <row r="1106" spans="1:8">
      <c r="A1106">
        <v>1104</v>
      </c>
      <c r="B1106">
        <v>1.839113053613058</v>
      </c>
      <c r="C1106">
        <v>205.2800000000001</v>
      </c>
      <c r="D1106">
        <v>229.6304761904763</v>
      </c>
      <c r="E1106">
        <v>205.1880952380954</v>
      </c>
      <c r="F1106">
        <v>128.8976190476191</v>
      </c>
      <c r="G1106">
        <v>150.3514285714287</v>
      </c>
      <c r="H1106">
        <v>77.37142857142864</v>
      </c>
    </row>
    <row r="1107" spans="1:8">
      <c r="A1107">
        <v>1105</v>
      </c>
      <c r="B1107">
        <v>1.844658508158513</v>
      </c>
      <c r="C1107">
        <v>205.1988095238097</v>
      </c>
      <c r="D1107">
        <v>229.5902380952382</v>
      </c>
      <c r="E1107">
        <v>205.3152380952382</v>
      </c>
      <c r="F1107">
        <v>128.8504761904763</v>
      </c>
      <c r="G1107">
        <v>150.3407142857144</v>
      </c>
      <c r="H1107">
        <v>77.44309523809531</v>
      </c>
    </row>
    <row r="1108" spans="1:8">
      <c r="A1108">
        <v>1106</v>
      </c>
      <c r="B1108">
        <v>1.856249417249422</v>
      </c>
      <c r="C1108">
        <v>205.1176190476192</v>
      </c>
      <c r="D1108">
        <v>229.5500000000002</v>
      </c>
      <c r="E1108">
        <v>205.4423809523811</v>
      </c>
      <c r="F1108">
        <v>128.8033333333335</v>
      </c>
      <c r="G1108">
        <v>150.3300000000001</v>
      </c>
      <c r="H1108">
        <v>77.51476190476197</v>
      </c>
    </row>
    <row r="1109" spans="1:8">
      <c r="A1109">
        <v>1107</v>
      </c>
      <c r="B1109">
        <v>1.861283216783222</v>
      </c>
      <c r="C1109">
        <v>205.0261904761906</v>
      </c>
      <c r="D1109">
        <v>229.5059523809526</v>
      </c>
      <c r="E1109">
        <v>205.569523809524</v>
      </c>
      <c r="F1109">
        <v>128.7580952380953</v>
      </c>
      <c r="G1109">
        <v>150.3207142857144</v>
      </c>
      <c r="H1109">
        <v>77.59976190476196</v>
      </c>
    </row>
    <row r="1110" spans="1:8">
      <c r="A1110">
        <v>1108</v>
      </c>
      <c r="B1110">
        <v>1.867515151515156</v>
      </c>
      <c r="C1110">
        <v>204.934761904762</v>
      </c>
      <c r="D1110">
        <v>229.4619047619049</v>
      </c>
      <c r="E1110">
        <v>205.6966666666668</v>
      </c>
      <c r="F1110">
        <v>128.7128571428572</v>
      </c>
      <c r="G1110">
        <v>150.3114285714287</v>
      </c>
      <c r="H1110">
        <v>77.68476190476196</v>
      </c>
    </row>
    <row r="1111" spans="1:8">
      <c r="A1111">
        <v>1109</v>
      </c>
      <c r="B1111">
        <v>1.862995337995343</v>
      </c>
      <c r="C1111">
        <v>204.8550000000001</v>
      </c>
      <c r="D1111">
        <v>229.4190476190478</v>
      </c>
      <c r="E1111">
        <v>205.8404761904764</v>
      </c>
      <c r="F1111">
        <v>128.6702380952382</v>
      </c>
      <c r="G1111">
        <v>150.3057142857144</v>
      </c>
      <c r="H1111">
        <v>77.74976190476195</v>
      </c>
    </row>
    <row r="1112" spans="1:8">
      <c r="A1112">
        <v>1110</v>
      </c>
      <c r="B1112">
        <v>1.846842657342662</v>
      </c>
      <c r="C1112">
        <v>204.7752380952383</v>
      </c>
      <c r="D1112">
        <v>229.3761904761906</v>
      </c>
      <c r="E1112">
        <v>205.9842857142859</v>
      </c>
      <c r="F1112">
        <v>128.6276190476191</v>
      </c>
      <c r="G1112">
        <v>150.3000000000001</v>
      </c>
      <c r="H1112">
        <v>77.81476190476195</v>
      </c>
    </row>
    <row r="1113" spans="1:8">
      <c r="A1113">
        <v>1111</v>
      </c>
      <c r="B1113">
        <v>1.822375291375296</v>
      </c>
      <c r="C1113">
        <v>204.6969047619049</v>
      </c>
      <c r="D1113">
        <v>229.3335714285716</v>
      </c>
      <c r="E1113">
        <v>206.1547619047621</v>
      </c>
      <c r="F1113">
        <v>128.5802380952382</v>
      </c>
      <c r="G1113">
        <v>150.2980952380954</v>
      </c>
      <c r="H1113">
        <v>77.85547619047625</v>
      </c>
    </row>
    <row r="1114" spans="1:8">
      <c r="A1114">
        <v>1112</v>
      </c>
      <c r="B1114">
        <v>1.796841491841497</v>
      </c>
      <c r="C1114">
        <v>204.6185714285716</v>
      </c>
      <c r="D1114">
        <v>229.2909523809525</v>
      </c>
      <c r="E1114">
        <v>206.3252380952383</v>
      </c>
      <c r="F1114">
        <v>128.5328571428572</v>
      </c>
      <c r="G1114">
        <v>150.2961904761906</v>
      </c>
      <c r="H1114">
        <v>77.89619047619054</v>
      </c>
    </row>
    <row r="1115" spans="1:8">
      <c r="A1115">
        <v>1113</v>
      </c>
      <c r="B1115">
        <v>1.786740093240098</v>
      </c>
      <c r="C1115">
        <v>204.5369047619049</v>
      </c>
      <c r="D1115">
        <v>229.2530952380954</v>
      </c>
      <c r="E1115">
        <v>206.4850000000002</v>
      </c>
      <c r="F1115">
        <v>128.4942857142858</v>
      </c>
      <c r="G1115">
        <v>150.2857142857144</v>
      </c>
      <c r="H1115">
        <v>77.89547619047624</v>
      </c>
    </row>
    <row r="1116" spans="1:8">
      <c r="A1116">
        <v>1114</v>
      </c>
      <c r="B1116">
        <v>1.774192307692313</v>
      </c>
      <c r="C1116">
        <v>204.4552380952382</v>
      </c>
      <c r="D1116">
        <v>229.2152380952383</v>
      </c>
      <c r="E1116">
        <v>206.644761904762</v>
      </c>
      <c r="F1116">
        <v>128.4557142857144</v>
      </c>
      <c r="G1116">
        <v>150.2752380952382</v>
      </c>
      <c r="H1116">
        <v>77.89476190476196</v>
      </c>
    </row>
    <row r="1117" spans="1:8">
      <c r="A1117">
        <v>1115</v>
      </c>
      <c r="B1117">
        <v>1.775243589743594</v>
      </c>
      <c r="C1117">
        <v>204.379523809524</v>
      </c>
      <c r="D1117">
        <v>229.1800000000002</v>
      </c>
      <c r="E1117">
        <v>206.7995238095239</v>
      </c>
      <c r="F1117">
        <v>128.4116666666667</v>
      </c>
      <c r="G1117">
        <v>150.2609523809525</v>
      </c>
      <c r="H1117">
        <v>77.89952380952387</v>
      </c>
    </row>
    <row r="1118" spans="1:8">
      <c r="A1118">
        <v>1116</v>
      </c>
      <c r="B1118">
        <v>1.787865967365972</v>
      </c>
      <c r="C1118">
        <v>204.3038095238097</v>
      </c>
      <c r="D1118">
        <v>229.1447619047621</v>
      </c>
      <c r="E1118">
        <v>206.9542857142858</v>
      </c>
      <c r="F1118">
        <v>128.3676190476191</v>
      </c>
      <c r="G1118">
        <v>150.2466666666668</v>
      </c>
      <c r="H1118">
        <v>77.90428571428578</v>
      </c>
    </row>
    <row r="1119" spans="1:8">
      <c r="A1119">
        <v>1117</v>
      </c>
      <c r="B1119">
        <v>1.801160839160844</v>
      </c>
      <c r="C1119">
        <v>204.2330952380954</v>
      </c>
      <c r="D1119">
        <v>229.1164285714287</v>
      </c>
      <c r="E1119">
        <v>207.129761904762</v>
      </c>
      <c r="F1119">
        <v>128.3238095238096</v>
      </c>
      <c r="G1119">
        <v>150.2350000000001</v>
      </c>
      <c r="H1119">
        <v>77.98404761904769</v>
      </c>
    </row>
    <row r="1120" spans="1:8">
      <c r="A1120">
        <v>1118</v>
      </c>
      <c r="B1120">
        <v>1.811701631701637</v>
      </c>
      <c r="C1120">
        <v>204.1623809523811</v>
      </c>
      <c r="D1120">
        <v>229.0880952380954</v>
      </c>
      <c r="E1120">
        <v>207.3052380952382</v>
      </c>
      <c r="F1120">
        <v>128.2800000000001</v>
      </c>
      <c r="G1120">
        <v>150.2233333333334</v>
      </c>
      <c r="H1120">
        <v>78.0638095238096</v>
      </c>
    </row>
    <row r="1121" spans="1:8">
      <c r="A1121">
        <v>1119</v>
      </c>
      <c r="B1121">
        <v>1.816546620046625</v>
      </c>
      <c r="C1121">
        <v>204.0830952380954</v>
      </c>
      <c r="D1121">
        <v>229.0590476190478</v>
      </c>
      <c r="E1121">
        <v>207.4714285714287</v>
      </c>
      <c r="F1121">
        <v>128.2421428571429</v>
      </c>
      <c r="G1121">
        <v>150.2083333333334</v>
      </c>
      <c r="H1121">
        <v>78.18214285714292</v>
      </c>
    </row>
    <row r="1122" spans="1:8">
      <c r="A1122">
        <v>1120</v>
      </c>
      <c r="B1122">
        <v>1.826166666666671</v>
      </c>
      <c r="C1122">
        <v>204.0038095238097</v>
      </c>
      <c r="D1122">
        <v>229.0300000000002</v>
      </c>
      <c r="E1122">
        <v>207.6376190476192</v>
      </c>
      <c r="F1122">
        <v>128.2042857142858</v>
      </c>
      <c r="G1122">
        <v>150.1933333333334</v>
      </c>
      <c r="H1122">
        <v>78.30047619047625</v>
      </c>
    </row>
    <row r="1123" spans="1:8">
      <c r="A1123">
        <v>1121</v>
      </c>
      <c r="B1123">
        <v>1.841279720279725</v>
      </c>
      <c r="C1123">
        <v>203.9323809523811</v>
      </c>
      <c r="D1123">
        <v>229.0052380952383</v>
      </c>
      <c r="E1123">
        <v>207.8169047619049</v>
      </c>
      <c r="F1123">
        <v>128.1735714285715</v>
      </c>
      <c r="G1123">
        <v>150.1761904761906</v>
      </c>
      <c r="H1123">
        <v>78.39428571428577</v>
      </c>
    </row>
    <row r="1124" spans="1:8">
      <c r="A1124">
        <v>1122</v>
      </c>
      <c r="B1124">
        <v>1.855356643356648</v>
      </c>
      <c r="C1124">
        <v>203.8609523809525</v>
      </c>
      <c r="D1124">
        <v>228.9804761904764</v>
      </c>
      <c r="E1124">
        <v>207.9961904761906</v>
      </c>
      <c r="F1124">
        <v>128.1428571428573</v>
      </c>
      <c r="G1124">
        <v>150.1590476190477</v>
      </c>
      <c r="H1124">
        <v>78.4880952380953</v>
      </c>
    </row>
    <row r="1125" spans="1:8">
      <c r="A1125">
        <v>1123</v>
      </c>
      <c r="B1125">
        <v>1.873005827505832</v>
      </c>
      <c r="C1125">
        <v>203.7866666666668</v>
      </c>
      <c r="D1125">
        <v>228.9609523809526</v>
      </c>
      <c r="E1125">
        <v>208.2157142857145</v>
      </c>
      <c r="F1125">
        <v>128.1057142857144</v>
      </c>
      <c r="G1125">
        <v>150.1490476190477</v>
      </c>
      <c r="H1125">
        <v>78.52166666666672</v>
      </c>
    </row>
    <row r="1126" spans="1:8">
      <c r="A1126">
        <v>1124</v>
      </c>
      <c r="B1126">
        <v>1.892493006993012</v>
      </c>
      <c r="C1126">
        <v>203.7123809523811</v>
      </c>
      <c r="D1126">
        <v>228.9414285714287</v>
      </c>
      <c r="E1126">
        <v>208.4352380952382</v>
      </c>
      <c r="F1126">
        <v>128.0685714285715</v>
      </c>
      <c r="G1126">
        <v>150.1390476190477</v>
      </c>
      <c r="H1126">
        <v>78.55523809523814</v>
      </c>
    </row>
    <row r="1127" spans="1:8">
      <c r="A1127">
        <v>1125</v>
      </c>
      <c r="B1127">
        <v>1.904829836829842</v>
      </c>
      <c r="C1127">
        <v>203.6297619047621</v>
      </c>
      <c r="D1127">
        <v>228.9192857142859</v>
      </c>
      <c r="E1127">
        <v>208.6404761904764</v>
      </c>
      <c r="F1127">
        <v>128.0388095238096</v>
      </c>
      <c r="G1127">
        <v>150.1373809523811</v>
      </c>
      <c r="H1127">
        <v>78.5269047619048</v>
      </c>
    </row>
    <row r="1128" spans="1:8">
      <c r="A1128">
        <v>1126</v>
      </c>
      <c r="B1128">
        <v>1.932075757575763</v>
      </c>
      <c r="C1128">
        <v>203.547142857143</v>
      </c>
      <c r="D1128">
        <v>228.897142857143</v>
      </c>
      <c r="E1128">
        <v>208.8457142857145</v>
      </c>
      <c r="F1128">
        <v>128.0090476190477</v>
      </c>
      <c r="G1128">
        <v>150.1357142857144</v>
      </c>
      <c r="H1128">
        <v>78.49857142857148</v>
      </c>
    </row>
    <row r="1129" spans="1:8">
      <c r="A1129">
        <v>1127</v>
      </c>
      <c r="B1129">
        <v>1.954953379953385</v>
      </c>
      <c r="C1129">
        <v>203.4738095238097</v>
      </c>
      <c r="D1129">
        <v>228.8785714285716</v>
      </c>
      <c r="E1129">
        <v>209.0542857142859</v>
      </c>
      <c r="F1129">
        <v>127.9792857142858</v>
      </c>
      <c r="G1129">
        <v>150.1364285714287</v>
      </c>
      <c r="H1129">
        <v>78.46666666666673</v>
      </c>
    </row>
    <row r="1130" spans="1:8">
      <c r="A1130">
        <v>1128</v>
      </c>
      <c r="B1130">
        <v>1.967548951048956</v>
      </c>
      <c r="C1130">
        <v>203.4004761904764</v>
      </c>
      <c r="D1130">
        <v>228.8600000000002</v>
      </c>
      <c r="E1130">
        <v>209.2628571428573</v>
      </c>
      <c r="F1130">
        <v>127.9495238095239</v>
      </c>
      <c r="G1130">
        <v>150.137142857143</v>
      </c>
      <c r="H1130">
        <v>78.43476190476196</v>
      </c>
    </row>
    <row r="1131" spans="1:8">
      <c r="A1131">
        <v>1129</v>
      </c>
      <c r="B1131">
        <v>1.966191142191148</v>
      </c>
      <c r="C1131">
        <v>203.3278571428573</v>
      </c>
      <c r="D1131">
        <v>228.8428571428573</v>
      </c>
      <c r="E1131">
        <v>209.4930952380954</v>
      </c>
      <c r="F1131">
        <v>127.9128571428572</v>
      </c>
      <c r="G1131">
        <v>150.1364285714287</v>
      </c>
      <c r="H1131">
        <v>78.41380952380958</v>
      </c>
    </row>
    <row r="1132" spans="1:8">
      <c r="A1132">
        <v>1130</v>
      </c>
      <c r="B1132">
        <v>1.951292540792546</v>
      </c>
      <c r="C1132">
        <v>203.2552380952382</v>
      </c>
      <c r="D1132">
        <v>228.8257142857145</v>
      </c>
      <c r="E1132">
        <v>209.7233333333335</v>
      </c>
      <c r="F1132">
        <v>127.8761904761906</v>
      </c>
      <c r="G1132">
        <v>150.1357142857144</v>
      </c>
      <c r="H1132">
        <v>78.3928571428572</v>
      </c>
    </row>
    <row r="1133" spans="1:8">
      <c r="A1133">
        <v>1131</v>
      </c>
      <c r="B1133">
        <v>1.960877622377628</v>
      </c>
      <c r="C1133">
        <v>203.1776190476192</v>
      </c>
      <c r="D1133">
        <v>228.8059523809526</v>
      </c>
      <c r="E1133">
        <v>209.9640476190478</v>
      </c>
      <c r="F1133">
        <v>127.8428571428572</v>
      </c>
      <c r="G1133">
        <v>150.1204761904763</v>
      </c>
      <c r="H1133">
        <v>78.39452380952386</v>
      </c>
    </row>
    <row r="1134" spans="1:8">
      <c r="A1134">
        <v>1132</v>
      </c>
      <c r="B1134">
        <v>1.991706293706299</v>
      </c>
      <c r="C1134">
        <v>203.1000000000001</v>
      </c>
      <c r="D1134">
        <v>228.7861904761907</v>
      </c>
      <c r="E1134">
        <v>210.2047619047621</v>
      </c>
      <c r="F1134">
        <v>127.8095238095239</v>
      </c>
      <c r="G1134">
        <v>150.1052380952382</v>
      </c>
      <c r="H1134">
        <v>78.39619047619053</v>
      </c>
    </row>
    <row r="1135" spans="1:8">
      <c r="A1135">
        <v>1133</v>
      </c>
      <c r="B1135">
        <v>2.017448717948723</v>
      </c>
      <c r="C1135">
        <v>203.0209523809525</v>
      </c>
      <c r="D1135">
        <v>228.7680952380954</v>
      </c>
      <c r="E1135">
        <v>210.4409523809525</v>
      </c>
      <c r="F1135">
        <v>127.7769047619049</v>
      </c>
      <c r="G1135">
        <v>150.0890476190477</v>
      </c>
      <c r="H1135">
        <v>78.41595238095243</v>
      </c>
    </row>
    <row r="1136" spans="1:8">
      <c r="A1136">
        <v>1134</v>
      </c>
      <c r="B1136">
        <v>2.021170163170169</v>
      </c>
      <c r="C1136">
        <v>202.9419047619049</v>
      </c>
      <c r="D1136">
        <v>228.7500000000001</v>
      </c>
      <c r="E1136">
        <v>210.677142857143</v>
      </c>
      <c r="F1136">
        <v>127.7442857142858</v>
      </c>
      <c r="G1136">
        <v>150.0728571428572</v>
      </c>
      <c r="H1136">
        <v>78.43571428571434</v>
      </c>
    </row>
    <row r="1137" spans="1:8">
      <c r="A1137">
        <v>1135</v>
      </c>
      <c r="B1137">
        <v>1.989484848484854</v>
      </c>
      <c r="C1137">
        <v>202.8650000000002</v>
      </c>
      <c r="D1137">
        <v>228.7407142857144</v>
      </c>
      <c r="E1137">
        <v>210.922142857143</v>
      </c>
      <c r="F1137">
        <v>127.704761904762</v>
      </c>
      <c r="G1137">
        <v>150.0614285714287</v>
      </c>
      <c r="H1137">
        <v>78.47261904761911</v>
      </c>
    </row>
    <row r="1138" spans="1:8">
      <c r="A1138">
        <v>1136</v>
      </c>
      <c r="B1138">
        <v>1.982257575757581</v>
      </c>
      <c r="C1138">
        <v>202.7880952380954</v>
      </c>
      <c r="D1138">
        <v>228.7314285714288</v>
      </c>
      <c r="E1138">
        <v>211.167142857143</v>
      </c>
      <c r="F1138">
        <v>127.6652380952382</v>
      </c>
      <c r="G1138">
        <v>150.0500000000001</v>
      </c>
      <c r="H1138">
        <v>78.50952380952387</v>
      </c>
    </row>
    <row r="1139" spans="1:8">
      <c r="A1139">
        <v>1137</v>
      </c>
      <c r="B1139">
        <v>1.978224941724947</v>
      </c>
      <c r="C1139">
        <v>202.7076190476192</v>
      </c>
      <c r="D1139">
        <v>228.7207142857145</v>
      </c>
      <c r="E1139">
        <v>211.4114285714287</v>
      </c>
      <c r="F1139">
        <v>127.6276190476191</v>
      </c>
      <c r="G1139">
        <v>150.0445238095239</v>
      </c>
      <c r="H1139">
        <v>78.55000000000007</v>
      </c>
    </row>
    <row r="1140" spans="1:8">
      <c r="A1140">
        <v>1138</v>
      </c>
      <c r="B1140">
        <v>1.969076923076928</v>
      </c>
      <c r="C1140">
        <v>202.627142857143</v>
      </c>
      <c r="D1140">
        <v>228.7100000000002</v>
      </c>
      <c r="E1140">
        <v>211.6557142857145</v>
      </c>
      <c r="F1140">
        <v>127.5900000000001</v>
      </c>
      <c r="G1140">
        <v>150.0390476190477</v>
      </c>
      <c r="H1140">
        <v>78.59047619047625</v>
      </c>
    </row>
    <row r="1141" spans="1:8">
      <c r="A1141">
        <v>1139</v>
      </c>
      <c r="B1141">
        <v>1.957122377622383</v>
      </c>
      <c r="C1141">
        <v>202.5483333333335</v>
      </c>
      <c r="D1141">
        <v>228.7057142857145</v>
      </c>
      <c r="E1141">
        <v>211.8864285714287</v>
      </c>
      <c r="F1141">
        <v>127.549761904762</v>
      </c>
      <c r="G1141">
        <v>150.0328571428573</v>
      </c>
      <c r="H1141">
        <v>78.62928571428577</v>
      </c>
    </row>
    <row r="1142" spans="1:8">
      <c r="A1142">
        <v>1140</v>
      </c>
      <c r="B1142">
        <v>1.946608391608397</v>
      </c>
      <c r="C1142">
        <v>202.469523809524</v>
      </c>
      <c r="D1142">
        <v>228.7014285714287</v>
      </c>
      <c r="E1142">
        <v>212.117142857143</v>
      </c>
      <c r="F1142">
        <v>127.5095238095239</v>
      </c>
      <c r="G1142">
        <v>150.0266666666668</v>
      </c>
      <c r="H1142">
        <v>78.6680952380953</v>
      </c>
    </row>
    <row r="1143" spans="1:8">
      <c r="A1143">
        <v>1141</v>
      </c>
      <c r="B1143">
        <v>1.94730186480187</v>
      </c>
      <c r="C1143">
        <v>202.3938095238097</v>
      </c>
      <c r="D1143">
        <v>228.7004761904764</v>
      </c>
      <c r="E1143">
        <v>212.364523809524</v>
      </c>
      <c r="F1143">
        <v>127.4652380952382</v>
      </c>
      <c r="G1143">
        <v>150.0130952380953</v>
      </c>
      <c r="H1143">
        <v>78.69523809523815</v>
      </c>
    </row>
    <row r="1144" spans="1:8">
      <c r="A1144">
        <v>1142</v>
      </c>
      <c r="B1144">
        <v>1.95948834498835</v>
      </c>
      <c r="C1144">
        <v>202.3180952380954</v>
      </c>
      <c r="D1144">
        <v>228.699523809524</v>
      </c>
      <c r="E1144">
        <v>212.6119047619049</v>
      </c>
      <c r="F1144">
        <v>127.4209523809525</v>
      </c>
      <c r="G1144">
        <v>149.9995238095239</v>
      </c>
      <c r="H1144">
        <v>78.722380952381</v>
      </c>
    </row>
    <row r="1145" spans="1:8">
      <c r="A1145">
        <v>1143</v>
      </c>
      <c r="B1145">
        <v>1.965593240093245</v>
      </c>
      <c r="C1145">
        <v>202.2447619047621</v>
      </c>
      <c r="D1145">
        <v>228.7097619047621</v>
      </c>
      <c r="E1145">
        <v>212.899761904762</v>
      </c>
      <c r="F1145">
        <v>127.3828571428572</v>
      </c>
      <c r="G1145">
        <v>149.9807142857144</v>
      </c>
      <c r="H1145">
        <v>78.75380952380958</v>
      </c>
    </row>
    <row r="1146" spans="1:8">
      <c r="A1146">
        <v>1144</v>
      </c>
      <c r="B1146">
        <v>1.974787878787884</v>
      </c>
      <c r="C1146">
        <v>202.1714285714287</v>
      </c>
      <c r="D1146">
        <v>228.7200000000002</v>
      </c>
      <c r="E1146">
        <v>213.1876190476192</v>
      </c>
      <c r="F1146">
        <v>127.344761904762</v>
      </c>
      <c r="G1146">
        <v>149.9619047619049</v>
      </c>
      <c r="H1146">
        <v>78.78523809523816</v>
      </c>
    </row>
    <row r="1147" spans="1:8">
      <c r="A1147">
        <v>1145</v>
      </c>
      <c r="B1147">
        <v>1.984714452214458</v>
      </c>
      <c r="C1147">
        <v>202.0883333333335</v>
      </c>
      <c r="D1147">
        <v>228.7385714285716</v>
      </c>
      <c r="E1147">
        <v>213.4626190476192</v>
      </c>
      <c r="F1147">
        <v>127.3064285714287</v>
      </c>
      <c r="G1147">
        <v>149.9500000000001</v>
      </c>
      <c r="H1147">
        <v>78.82857142857149</v>
      </c>
    </row>
    <row r="1148" spans="1:8">
      <c r="A1148">
        <v>1146</v>
      </c>
      <c r="B1148">
        <v>2.003017482517488</v>
      </c>
      <c r="C1148">
        <v>202.0052380952382</v>
      </c>
      <c r="D1148">
        <v>228.757142857143</v>
      </c>
      <c r="E1148">
        <v>213.7376190476192</v>
      </c>
      <c r="F1148">
        <v>127.2680952380953</v>
      </c>
      <c r="G1148">
        <v>149.9380952380953</v>
      </c>
      <c r="H1148">
        <v>78.87190476190483</v>
      </c>
    </row>
    <row r="1149" spans="1:8">
      <c r="A1149">
        <v>1147</v>
      </c>
      <c r="B1149">
        <v>2.037525641025646</v>
      </c>
      <c r="C1149">
        <v>201.9264285714287</v>
      </c>
      <c r="D1149">
        <v>228.7828571428573</v>
      </c>
      <c r="E1149">
        <v>214.0092857142859</v>
      </c>
      <c r="F1149">
        <v>127.2257142857144</v>
      </c>
      <c r="G1149">
        <v>149.9335714285715</v>
      </c>
      <c r="H1149">
        <v>78.91500000000006</v>
      </c>
    </row>
    <row r="1150" spans="1:8">
      <c r="A1150">
        <v>1148</v>
      </c>
      <c r="B1150">
        <v>2.08761538461539</v>
      </c>
      <c r="C1150">
        <v>201.8476190476192</v>
      </c>
      <c r="D1150">
        <v>228.8085714285716</v>
      </c>
      <c r="E1150">
        <v>214.2809523809525</v>
      </c>
      <c r="F1150">
        <v>127.1833333333334</v>
      </c>
      <c r="G1150">
        <v>149.9290476190477</v>
      </c>
      <c r="H1150">
        <v>78.9580952380953</v>
      </c>
    </row>
    <row r="1151" spans="1:8">
      <c r="A1151">
        <v>1149</v>
      </c>
      <c r="B1151">
        <v>2.038113053613059</v>
      </c>
      <c r="C1151">
        <v>201.7666666666668</v>
      </c>
      <c r="D1151">
        <v>228.8361904761906</v>
      </c>
      <c r="E1151">
        <v>214.5869047619049</v>
      </c>
      <c r="F1151">
        <v>127.142380952381</v>
      </c>
      <c r="G1151">
        <v>149.932380952381</v>
      </c>
      <c r="H1151">
        <v>79.03547619047625</v>
      </c>
    </row>
    <row r="1152" spans="1:8">
      <c r="A1152">
        <v>1150</v>
      </c>
      <c r="B1152">
        <v>2.248841491841498</v>
      </c>
      <c r="C1152">
        <v>201.6857142857144</v>
      </c>
      <c r="D1152">
        <v>228.8638095238097</v>
      </c>
      <c r="E1152">
        <v>214.8928571428573</v>
      </c>
      <c r="F1152">
        <v>127.1014285714287</v>
      </c>
      <c r="G1152">
        <v>149.9357142857144</v>
      </c>
      <c r="H1152">
        <v>79.11285714285719</v>
      </c>
    </row>
    <row r="1153" spans="1:8">
      <c r="A1153">
        <v>1151</v>
      </c>
      <c r="B1153">
        <v>2.623396270396277</v>
      </c>
      <c r="C1153">
        <v>201.5978571428573</v>
      </c>
      <c r="D1153">
        <v>228.8883333333335</v>
      </c>
      <c r="E1153">
        <v>215.1740476190478</v>
      </c>
      <c r="F1153">
        <v>127.0626190476192</v>
      </c>
      <c r="G1153">
        <v>149.9350000000001</v>
      </c>
      <c r="H1153">
        <v>79.23142857142864</v>
      </c>
    </row>
    <row r="1154" spans="1:8">
      <c r="A1154">
        <v>1152</v>
      </c>
      <c r="B1154">
        <v>2.930629370629378</v>
      </c>
      <c r="C1154">
        <v>201.5100000000002</v>
      </c>
      <c r="D1154">
        <v>228.9128571428573</v>
      </c>
      <c r="E1154">
        <v>215.4552380952383</v>
      </c>
      <c r="F1154">
        <v>127.0238095238096</v>
      </c>
      <c r="G1154">
        <v>149.9342857142858</v>
      </c>
      <c r="H1154">
        <v>79.35000000000007</v>
      </c>
    </row>
    <row r="1155" spans="1:8">
      <c r="A1155">
        <v>1153</v>
      </c>
      <c r="B1155">
        <v>3.032437062937071</v>
      </c>
      <c r="C1155">
        <v>201.4309523809525</v>
      </c>
      <c r="D1155">
        <v>228.9330952380954</v>
      </c>
      <c r="E1155">
        <v>215.749523809524</v>
      </c>
      <c r="F1155">
        <v>126.9876190476191</v>
      </c>
      <c r="G1155">
        <v>149.9254761904763</v>
      </c>
      <c r="H1155">
        <v>79.48023809523815</v>
      </c>
    </row>
    <row r="1156" spans="1:8">
      <c r="A1156">
        <v>1154</v>
      </c>
      <c r="B1156">
        <v>2.821224941724949</v>
      </c>
      <c r="C1156">
        <v>201.3519047619049</v>
      </c>
      <c r="D1156">
        <v>228.9533333333335</v>
      </c>
      <c r="E1156">
        <v>216.0438095238097</v>
      </c>
      <c r="F1156">
        <v>126.9514285714287</v>
      </c>
      <c r="G1156">
        <v>149.9166666666668</v>
      </c>
      <c r="H1156">
        <v>79.61047619047625</v>
      </c>
    </row>
    <row r="1157" spans="1:8">
      <c r="A1157">
        <v>1155</v>
      </c>
      <c r="B1157">
        <v>2.7750407925408</v>
      </c>
      <c r="C1157">
        <v>201.279523809524</v>
      </c>
      <c r="D1157">
        <v>228.9776190476192</v>
      </c>
      <c r="E1157">
        <v>216.3938095238097</v>
      </c>
      <c r="F1157">
        <v>126.9142857142858</v>
      </c>
      <c r="G1157">
        <v>149.8988095238096</v>
      </c>
      <c r="H1157">
        <v>79.74595238095245</v>
      </c>
    </row>
    <row r="1158" spans="1:8">
      <c r="A1158">
        <v>1156</v>
      </c>
      <c r="B1158">
        <v>2.704895104895112</v>
      </c>
      <c r="C1158">
        <v>201.207142857143</v>
      </c>
      <c r="D1158">
        <v>229.0019047619049</v>
      </c>
      <c r="E1158">
        <v>216.7438095238097</v>
      </c>
      <c r="F1158">
        <v>126.877142857143</v>
      </c>
      <c r="G1158">
        <v>149.8809523809525</v>
      </c>
      <c r="H1158">
        <v>79.88142857142864</v>
      </c>
    </row>
    <row r="1159" spans="1:8">
      <c r="A1159">
        <v>1157</v>
      </c>
      <c r="B1159">
        <v>2.642099067599075</v>
      </c>
      <c r="C1159">
        <v>201.1242857142859</v>
      </c>
      <c r="D1159">
        <v>229.0307142857145</v>
      </c>
      <c r="E1159">
        <v>217.0800000000002</v>
      </c>
      <c r="F1159">
        <v>126.8402380952382</v>
      </c>
      <c r="G1159">
        <v>149.8502380952382</v>
      </c>
      <c r="H1159">
        <v>79.97047619047626</v>
      </c>
    </row>
    <row r="1160" spans="1:8">
      <c r="A1160">
        <v>1158</v>
      </c>
      <c r="B1160">
        <v>2.582965034965042</v>
      </c>
      <c r="C1160">
        <v>201.0414285714288</v>
      </c>
      <c r="D1160">
        <v>229.059523809524</v>
      </c>
      <c r="E1160">
        <v>217.4161904761906</v>
      </c>
      <c r="F1160">
        <v>126.8033333333334</v>
      </c>
      <c r="G1160">
        <v>149.8195238095239</v>
      </c>
      <c r="H1160">
        <v>80.05952380952388</v>
      </c>
    </row>
    <row r="1161" spans="1:8">
      <c r="A1161">
        <v>1159</v>
      </c>
      <c r="B1161">
        <v>2.52587995337996</v>
      </c>
      <c r="C1161">
        <v>200.967142857143</v>
      </c>
      <c r="D1161">
        <v>229.0888095238097</v>
      </c>
      <c r="E1161">
        <v>217.7690476190478</v>
      </c>
      <c r="F1161">
        <v>126.7638095238096</v>
      </c>
      <c r="G1161">
        <v>149.7930952380954</v>
      </c>
      <c r="H1161">
        <v>80.10833333333341</v>
      </c>
    </row>
    <row r="1162" spans="1:8">
      <c r="A1162">
        <v>1160</v>
      </c>
      <c r="B1162">
        <v>2.474512820512827</v>
      </c>
      <c r="C1162">
        <v>200.8928571428573</v>
      </c>
      <c r="D1162">
        <v>229.1180952380954</v>
      </c>
      <c r="E1162">
        <v>218.1219047619049</v>
      </c>
      <c r="F1162">
        <v>126.7242857142858</v>
      </c>
      <c r="G1162">
        <v>149.7666666666668</v>
      </c>
      <c r="H1162">
        <v>80.15714285714293</v>
      </c>
    </row>
    <row r="1163" spans="1:8">
      <c r="A1163">
        <v>1161</v>
      </c>
      <c r="B1163">
        <v>2.455173659673666</v>
      </c>
      <c r="C1163">
        <v>200.8152380952382</v>
      </c>
      <c r="D1163">
        <v>229.1578571428573</v>
      </c>
      <c r="E1163">
        <v>218.5254761904764</v>
      </c>
      <c r="F1163">
        <v>126.6790476190477</v>
      </c>
      <c r="G1163">
        <v>149.7516666666668</v>
      </c>
      <c r="H1163">
        <v>80.24095238095245</v>
      </c>
    </row>
    <row r="1164" spans="1:8">
      <c r="A1164">
        <v>1162</v>
      </c>
      <c r="B1164">
        <v>2.430339160839167</v>
      </c>
      <c r="C1164">
        <v>200.7376190476192</v>
      </c>
      <c r="D1164">
        <v>229.1976190476192</v>
      </c>
      <c r="E1164">
        <v>218.9290476190478</v>
      </c>
      <c r="F1164">
        <v>126.6338095238096</v>
      </c>
      <c r="G1164">
        <v>149.7366666666668</v>
      </c>
      <c r="H1164">
        <v>80.32476190476197</v>
      </c>
    </row>
    <row r="1165" spans="1:8">
      <c r="A1165">
        <v>1163</v>
      </c>
      <c r="B1165">
        <v>2.417324009324016</v>
      </c>
      <c r="C1165">
        <v>200.6473809523811</v>
      </c>
      <c r="D1165">
        <v>229.2480952380954</v>
      </c>
      <c r="E1165">
        <v>219.3083333333335</v>
      </c>
      <c r="F1165">
        <v>126.592142857143</v>
      </c>
      <c r="G1165">
        <v>149.7328571428573</v>
      </c>
      <c r="H1165">
        <v>80.43785714285721</v>
      </c>
    </row>
    <row r="1166" spans="1:8">
      <c r="A1166">
        <v>1164</v>
      </c>
      <c r="B1166">
        <v>2.409155011655018</v>
      </c>
      <c r="C1166">
        <v>200.557142857143</v>
      </c>
      <c r="D1166">
        <v>229.2985714285716</v>
      </c>
      <c r="E1166">
        <v>219.6876190476192</v>
      </c>
      <c r="F1166">
        <v>126.5504761904763</v>
      </c>
      <c r="G1166">
        <v>149.7290476190477</v>
      </c>
      <c r="H1166">
        <v>80.55095238095244</v>
      </c>
    </row>
    <row r="1167" spans="1:8">
      <c r="A1167">
        <v>1165</v>
      </c>
      <c r="B1167">
        <v>2.401764568764575</v>
      </c>
      <c r="C1167">
        <v>200.4716666666668</v>
      </c>
      <c r="D1167">
        <v>229.3511904761907</v>
      </c>
      <c r="E1167">
        <v>220.0780952380954</v>
      </c>
      <c r="F1167">
        <v>126.5138095238096</v>
      </c>
      <c r="G1167">
        <v>149.7400000000001</v>
      </c>
      <c r="H1167">
        <v>80.6680952380953</v>
      </c>
    </row>
    <row r="1168" spans="1:8">
      <c r="A1168">
        <v>1166</v>
      </c>
      <c r="B1168">
        <v>2.396546620046626</v>
      </c>
      <c r="C1168">
        <v>200.3861904761906</v>
      </c>
      <c r="D1168">
        <v>229.4038095238097</v>
      </c>
      <c r="E1168">
        <v>220.4685714285716</v>
      </c>
      <c r="F1168">
        <v>126.477142857143</v>
      </c>
      <c r="G1168">
        <v>149.7509523809525</v>
      </c>
      <c r="H1168">
        <v>80.78523809523816</v>
      </c>
    </row>
    <row r="1169" spans="1:8">
      <c r="A1169">
        <v>1167</v>
      </c>
      <c r="B1169">
        <v>2.401455710955717</v>
      </c>
      <c r="C1169">
        <v>200.3004761904763</v>
      </c>
      <c r="D1169">
        <v>229.4666666666668</v>
      </c>
      <c r="E1169">
        <v>220.9097619047621</v>
      </c>
      <c r="F1169">
        <v>126.4304761904763</v>
      </c>
      <c r="G1169">
        <v>149.7695238095239</v>
      </c>
      <c r="H1169">
        <v>80.8983333333334</v>
      </c>
    </row>
    <row r="1170" spans="1:8">
      <c r="A1170">
        <v>1168</v>
      </c>
      <c r="B1170">
        <v>2.407099067599074</v>
      </c>
      <c r="C1170">
        <v>200.214761904762</v>
      </c>
      <c r="D1170">
        <v>229.529523809524</v>
      </c>
      <c r="E1170">
        <v>221.3509523809525</v>
      </c>
      <c r="F1170">
        <v>126.3838095238096</v>
      </c>
      <c r="G1170">
        <v>149.7880952380953</v>
      </c>
      <c r="H1170">
        <v>81.01142857142864</v>
      </c>
    </row>
    <row r="1171" spans="1:8">
      <c r="A1171">
        <v>1169</v>
      </c>
      <c r="B1171">
        <v>2.415748251748258</v>
      </c>
      <c r="C1171">
        <v>200.1280952380954</v>
      </c>
      <c r="D1171">
        <v>229.6104761904763</v>
      </c>
      <c r="E1171">
        <v>221.8369047619049</v>
      </c>
      <c r="F1171">
        <v>126.3442857142858</v>
      </c>
      <c r="G1171">
        <v>149.7914285714287</v>
      </c>
      <c r="H1171">
        <v>81.09880952380959</v>
      </c>
    </row>
    <row r="1172" spans="1:8">
      <c r="A1172">
        <v>1170</v>
      </c>
      <c r="B1172">
        <v>2.422792540792547</v>
      </c>
      <c r="C1172">
        <v>200.0414285714287</v>
      </c>
      <c r="D1172">
        <v>229.6914285714287</v>
      </c>
      <c r="E1172">
        <v>222.3228571428573</v>
      </c>
      <c r="F1172">
        <v>126.304761904762</v>
      </c>
      <c r="G1172">
        <v>149.794761904762</v>
      </c>
      <c r="H1172">
        <v>81.18619047619053</v>
      </c>
    </row>
    <row r="1173" spans="1:8">
      <c r="A1173">
        <v>1171</v>
      </c>
      <c r="B1173">
        <v>2.42248601398602</v>
      </c>
      <c r="C1173">
        <v>199.9559523809525</v>
      </c>
      <c r="D1173">
        <v>229.7776190476192</v>
      </c>
      <c r="E1173">
        <v>222.8252380952383</v>
      </c>
      <c r="F1173">
        <v>126.2692857142858</v>
      </c>
      <c r="G1173">
        <v>149.792142857143</v>
      </c>
      <c r="H1173">
        <v>81.2630952380953</v>
      </c>
    </row>
    <row r="1174" spans="1:8">
      <c r="A1174">
        <v>1172</v>
      </c>
      <c r="B1174">
        <v>2.428882284382291</v>
      </c>
      <c r="C1174">
        <v>199.8704761904763</v>
      </c>
      <c r="D1174">
        <v>229.8638095238097</v>
      </c>
      <c r="E1174">
        <v>223.3276190476192</v>
      </c>
      <c r="F1174">
        <v>126.2338095238096</v>
      </c>
      <c r="G1174">
        <v>149.7895238095239</v>
      </c>
      <c r="H1174">
        <v>81.34000000000006</v>
      </c>
    </row>
    <row r="1175" spans="1:8">
      <c r="A1175">
        <v>1173</v>
      </c>
      <c r="B1175">
        <v>2.44198368298369</v>
      </c>
      <c r="C1175">
        <v>199.787142857143</v>
      </c>
      <c r="D1175">
        <v>229.959761904762</v>
      </c>
      <c r="E1175">
        <v>223.8707142857145</v>
      </c>
      <c r="F1175">
        <v>126.1938095238096</v>
      </c>
      <c r="G1175">
        <v>149.784761904762</v>
      </c>
      <c r="H1175">
        <v>81.40380952380958</v>
      </c>
    </row>
    <row r="1176" spans="1:8">
      <c r="A1176">
        <v>1174</v>
      </c>
      <c r="B1176">
        <v>2.449025641025647</v>
      </c>
      <c r="C1176">
        <v>199.7038095238097</v>
      </c>
      <c r="D1176">
        <v>230.0557142857144</v>
      </c>
      <c r="E1176">
        <v>224.4138095238097</v>
      </c>
      <c r="F1176">
        <v>126.1538095238096</v>
      </c>
      <c r="G1176">
        <v>149.7800000000001</v>
      </c>
      <c r="H1176">
        <v>81.46761904761911</v>
      </c>
    </row>
    <row r="1177" spans="1:8">
      <c r="A1177">
        <v>1175</v>
      </c>
      <c r="B1177">
        <v>2.4652400932401</v>
      </c>
      <c r="C1177">
        <v>199.6116666666668</v>
      </c>
      <c r="D1177">
        <v>230.1838095238097</v>
      </c>
      <c r="E1177">
        <v>224.994523809524</v>
      </c>
      <c r="F1177">
        <v>126.1188095238096</v>
      </c>
      <c r="G1177">
        <v>149.7769047619049</v>
      </c>
      <c r="H1177">
        <v>81.54095238095245</v>
      </c>
    </row>
    <row r="1178" spans="1:8">
      <c r="A1178">
        <v>1176</v>
      </c>
      <c r="B1178">
        <v>2.479354312354319</v>
      </c>
      <c r="C1178">
        <v>199.5195238095239</v>
      </c>
      <c r="D1178">
        <v>230.3119047619049</v>
      </c>
      <c r="E1178">
        <v>225.5752380952383</v>
      </c>
      <c r="F1178">
        <v>126.0838095238096</v>
      </c>
      <c r="G1178">
        <v>149.7738095238096</v>
      </c>
      <c r="H1178">
        <v>81.61428571428578</v>
      </c>
    </row>
    <row r="1179" spans="1:8">
      <c r="A1179">
        <v>1177</v>
      </c>
      <c r="B1179">
        <v>2.500710955710963</v>
      </c>
      <c r="C1179">
        <v>199.4307142857144</v>
      </c>
      <c r="D1179">
        <v>230.447142857143</v>
      </c>
      <c r="E1179">
        <v>226.1469047619049</v>
      </c>
      <c r="F1179">
        <v>126.0483333333334</v>
      </c>
      <c r="G1179">
        <v>149.7780952380953</v>
      </c>
      <c r="H1179">
        <v>81.68857142857149</v>
      </c>
    </row>
    <row r="1180" spans="1:8">
      <c r="A1180">
        <v>1178</v>
      </c>
      <c r="B1180">
        <v>2.537296037296044</v>
      </c>
      <c r="C1180">
        <v>199.3419047619049</v>
      </c>
      <c r="D1180">
        <v>230.5823809523811</v>
      </c>
      <c r="E1180">
        <v>226.7185714285716</v>
      </c>
      <c r="F1180">
        <v>126.0128571428573</v>
      </c>
      <c r="G1180">
        <v>149.7823809523811</v>
      </c>
      <c r="H1180">
        <v>81.7628571428572</v>
      </c>
    </row>
    <row r="1181" spans="1:8">
      <c r="A1181">
        <v>1179</v>
      </c>
      <c r="B1181">
        <v>2.597935897435904</v>
      </c>
      <c r="C1181">
        <v>199.2607142857144</v>
      </c>
      <c r="D1181">
        <v>230.7380952380954</v>
      </c>
      <c r="E1181">
        <v>227.3085714285716</v>
      </c>
      <c r="F1181">
        <v>125.9633333333334</v>
      </c>
      <c r="G1181">
        <v>149.7983333333334</v>
      </c>
      <c r="H1181">
        <v>81.82547619047625</v>
      </c>
    </row>
    <row r="1182" spans="1:8">
      <c r="A1182">
        <v>1180</v>
      </c>
      <c r="B1182">
        <v>2.631106060606068</v>
      </c>
      <c r="C1182">
        <v>199.1795238095239</v>
      </c>
      <c r="D1182">
        <v>230.8938095238097</v>
      </c>
      <c r="E1182">
        <v>227.8985714285716</v>
      </c>
      <c r="F1182">
        <v>125.9138095238096</v>
      </c>
      <c r="G1182">
        <v>149.8142857142858</v>
      </c>
      <c r="H1182">
        <v>81.8880952380953</v>
      </c>
    </row>
    <row r="1183" spans="1:8">
      <c r="A1183">
        <v>1181</v>
      </c>
      <c r="B1183">
        <v>2.687194638694645</v>
      </c>
      <c r="C1183">
        <v>199.1073809523811</v>
      </c>
      <c r="D1183">
        <v>231.0940476190478</v>
      </c>
      <c r="E1183">
        <v>228.5878571428573</v>
      </c>
      <c r="F1183">
        <v>125.8680952380953</v>
      </c>
      <c r="G1183">
        <v>149.8333333333334</v>
      </c>
      <c r="H1183">
        <v>81.97357142857149</v>
      </c>
    </row>
    <row r="1184" spans="1:8">
      <c r="A1184">
        <v>1182</v>
      </c>
      <c r="B1184">
        <v>2.719815850815857</v>
      </c>
      <c r="C1184">
        <v>199.0352380952382</v>
      </c>
      <c r="D1184">
        <v>231.2942857142859</v>
      </c>
      <c r="E1184">
        <v>229.277142857143</v>
      </c>
      <c r="F1184">
        <v>125.822380952381</v>
      </c>
      <c r="G1184">
        <v>149.8523809523811</v>
      </c>
      <c r="H1184">
        <v>82.05904761904767</v>
      </c>
    </row>
    <row r="1185" spans="1:8">
      <c r="A1185">
        <v>1183</v>
      </c>
      <c r="B1185">
        <v>2.729466200466208</v>
      </c>
      <c r="C1185">
        <v>198.9600000000002</v>
      </c>
      <c r="D1185">
        <v>231.5035714285716</v>
      </c>
      <c r="E1185">
        <v>229.9378571428573</v>
      </c>
      <c r="F1185">
        <v>125.7764285714287</v>
      </c>
      <c r="G1185">
        <v>149.8761904761906</v>
      </c>
      <c r="H1185">
        <v>82.1676190476191</v>
      </c>
    </row>
    <row r="1186" spans="1:8">
      <c r="A1186">
        <v>1184</v>
      </c>
      <c r="B1186">
        <v>2.735595571095578</v>
      </c>
      <c r="C1186">
        <v>198.884761904762</v>
      </c>
      <c r="D1186">
        <v>231.7128571428573</v>
      </c>
      <c r="E1186">
        <v>230.5985714285716</v>
      </c>
      <c r="F1186">
        <v>125.7304761904763</v>
      </c>
      <c r="G1186">
        <v>149.9000000000001</v>
      </c>
      <c r="H1186">
        <v>82.27619047619054</v>
      </c>
    </row>
    <row r="1187" spans="1:8">
      <c r="A1187">
        <v>1185</v>
      </c>
      <c r="B1187">
        <v>2.753868298368306</v>
      </c>
      <c r="C1187">
        <v>198.8173809523811</v>
      </c>
      <c r="D1187">
        <v>231.9388095238097</v>
      </c>
      <c r="E1187">
        <v>231.3042857142859</v>
      </c>
      <c r="F1187">
        <v>125.6804761904763</v>
      </c>
      <c r="G1187">
        <v>149.9209523809525</v>
      </c>
      <c r="H1187">
        <v>82.38047619047626</v>
      </c>
    </row>
    <row r="1188" spans="1:8">
      <c r="A1188">
        <v>1186</v>
      </c>
      <c r="B1188">
        <v>2.766893939393946</v>
      </c>
      <c r="C1188">
        <v>198.7500000000002</v>
      </c>
      <c r="D1188">
        <v>232.1647619047621</v>
      </c>
      <c r="E1188">
        <v>232.0100000000002</v>
      </c>
      <c r="F1188">
        <v>125.6304761904763</v>
      </c>
      <c r="G1188">
        <v>149.9419047619049</v>
      </c>
      <c r="H1188">
        <v>82.48476190476197</v>
      </c>
    </row>
    <row r="1189" spans="1:8">
      <c r="A1189">
        <v>1187</v>
      </c>
      <c r="B1189">
        <v>2.794844988344996</v>
      </c>
      <c r="C1189">
        <v>198.6761904761906</v>
      </c>
      <c r="D1189">
        <v>232.429523809524</v>
      </c>
      <c r="E1189">
        <v>232.844523809524</v>
      </c>
      <c r="F1189">
        <v>125.5828571428572</v>
      </c>
      <c r="G1189">
        <v>149.9590476190477</v>
      </c>
      <c r="H1189">
        <v>82.63500000000006</v>
      </c>
    </row>
    <row r="1190" spans="1:8">
      <c r="A1190">
        <v>1188</v>
      </c>
      <c r="B1190">
        <v>2.813094405594413</v>
      </c>
      <c r="C1190">
        <v>198.6023809523811</v>
      </c>
      <c r="D1190">
        <v>232.6942857142859</v>
      </c>
      <c r="E1190">
        <v>233.6790476190478</v>
      </c>
      <c r="F1190">
        <v>125.5352380952382</v>
      </c>
      <c r="G1190">
        <v>149.9761904761906</v>
      </c>
      <c r="H1190">
        <v>82.78523809523816</v>
      </c>
    </row>
    <row r="1191" spans="1:8">
      <c r="A1191">
        <v>1189</v>
      </c>
      <c r="B1191">
        <v>2.802339160839168</v>
      </c>
      <c r="C1191">
        <v>198.5266666666668</v>
      </c>
      <c r="D1191">
        <v>232.937142857143</v>
      </c>
      <c r="E1191">
        <v>234.4750000000002</v>
      </c>
      <c r="F1191">
        <v>125.4904761904763</v>
      </c>
      <c r="G1191">
        <v>150.0014285714287</v>
      </c>
      <c r="H1191">
        <v>82.96047619047626</v>
      </c>
    </row>
    <row r="1192" spans="1:8">
      <c r="A1192">
        <v>1190</v>
      </c>
      <c r="B1192">
        <v>2.768772727272735</v>
      </c>
      <c r="C1192">
        <v>198.4509523809525</v>
      </c>
      <c r="D1192">
        <v>233.1800000000002</v>
      </c>
      <c r="E1192">
        <v>235.2709523809526</v>
      </c>
      <c r="F1192">
        <v>125.4457142857144</v>
      </c>
      <c r="G1192">
        <v>150.0266666666668</v>
      </c>
      <c r="H1192">
        <v>83.13571428571436</v>
      </c>
    </row>
    <row r="1193" spans="1:8">
      <c r="A1193">
        <v>1191</v>
      </c>
      <c r="B1193">
        <v>2.722092074592082</v>
      </c>
      <c r="C1193">
        <v>198.3826190476192</v>
      </c>
      <c r="D1193">
        <v>233.3983333333335</v>
      </c>
      <c r="E1193">
        <v>236.0914285714287</v>
      </c>
      <c r="F1193">
        <v>125.397380952381</v>
      </c>
      <c r="G1193">
        <v>150.0704761904763</v>
      </c>
      <c r="H1193">
        <v>83.29714285714292</v>
      </c>
    </row>
    <row r="1194" spans="1:8">
      <c r="A1194">
        <v>1192</v>
      </c>
      <c r="B1194">
        <v>2.698924242424249</v>
      </c>
      <c r="C1194">
        <v>198.3142857142859</v>
      </c>
      <c r="D1194">
        <v>233.6166666666668</v>
      </c>
      <c r="E1194">
        <v>236.9119047619049</v>
      </c>
      <c r="F1194">
        <v>125.3490476190477</v>
      </c>
      <c r="G1194">
        <v>150.1142857142858</v>
      </c>
      <c r="H1194">
        <v>83.45857142857149</v>
      </c>
    </row>
    <row r="1195" spans="1:8">
      <c r="A1195">
        <v>1193</v>
      </c>
      <c r="B1195">
        <v>2.657791375291382</v>
      </c>
      <c r="C1195">
        <v>198.2492857142859</v>
      </c>
      <c r="D1195">
        <v>233.8316666666668</v>
      </c>
      <c r="E1195">
        <v>237.8528571428573</v>
      </c>
      <c r="F1195">
        <v>125.3076190476191</v>
      </c>
      <c r="G1195">
        <v>150.1666666666668</v>
      </c>
      <c r="H1195">
        <v>83.59023809523816</v>
      </c>
    </row>
    <row r="1196" spans="1:8">
      <c r="A1196">
        <v>1194</v>
      </c>
      <c r="B1196">
        <v>2.616498834498842</v>
      </c>
      <c r="C1196">
        <v>198.1842857142859</v>
      </c>
      <c r="D1196">
        <v>234.0466666666669</v>
      </c>
      <c r="E1196">
        <v>238.7938095238097</v>
      </c>
      <c r="F1196">
        <v>125.2661904761906</v>
      </c>
      <c r="G1196">
        <v>150.2190476190477</v>
      </c>
      <c r="H1196">
        <v>83.72190476190482</v>
      </c>
    </row>
    <row r="1197" spans="1:8">
      <c r="A1197">
        <v>1195</v>
      </c>
      <c r="B1197">
        <v>2.575525641025648</v>
      </c>
      <c r="C1197">
        <v>198.1185714285716</v>
      </c>
      <c r="D1197">
        <v>234.2433333333335</v>
      </c>
      <c r="E1197">
        <v>239.6728571428573</v>
      </c>
      <c r="F1197">
        <v>125.2290476190477</v>
      </c>
      <c r="G1197">
        <v>150.2783333333334</v>
      </c>
      <c r="H1197">
        <v>83.82023809523815</v>
      </c>
    </row>
    <row r="1198" spans="1:8">
      <c r="A1198">
        <v>1196</v>
      </c>
      <c r="B1198">
        <v>2.53510023310024</v>
      </c>
      <c r="C1198">
        <v>198.0528571428573</v>
      </c>
      <c r="D1198">
        <v>234.4400000000002</v>
      </c>
      <c r="E1198">
        <v>240.551904761905</v>
      </c>
      <c r="F1198">
        <v>125.1919047619049</v>
      </c>
      <c r="G1198">
        <v>150.3376190476192</v>
      </c>
      <c r="H1198">
        <v>83.91857142857148</v>
      </c>
    </row>
    <row r="1199" spans="1:8">
      <c r="A1199">
        <v>1197</v>
      </c>
      <c r="B1199">
        <v>2.50049650349651</v>
      </c>
      <c r="C1199">
        <v>197.9916666666668</v>
      </c>
      <c r="D1199">
        <v>234.6247619047621</v>
      </c>
      <c r="E1199">
        <v>241.4126190476192</v>
      </c>
      <c r="F1199">
        <v>125.1583333333334</v>
      </c>
      <c r="G1199">
        <v>150.3816666666668</v>
      </c>
      <c r="H1199">
        <v>83.96309523809529</v>
      </c>
    </row>
    <row r="1200" spans="1:8">
      <c r="A1200">
        <v>1198</v>
      </c>
      <c r="B1200">
        <v>2.487721445221452</v>
      </c>
      <c r="C1200">
        <v>197.9304761904763</v>
      </c>
      <c r="D1200">
        <v>234.809523809524</v>
      </c>
      <c r="E1200">
        <v>242.2733333333335</v>
      </c>
      <c r="F1200">
        <v>125.124761904762</v>
      </c>
      <c r="G1200">
        <v>150.4257142857144</v>
      </c>
      <c r="H1200">
        <v>84.0076190476191</v>
      </c>
    </row>
    <row r="1201" spans="1:8">
      <c r="A1201">
        <v>1199</v>
      </c>
      <c r="B1201">
        <v>2.463812354312361</v>
      </c>
      <c r="C1201">
        <v>197.8690476190478</v>
      </c>
      <c r="D1201">
        <v>235.0073809523811</v>
      </c>
      <c r="E1201">
        <v>243.1680952380954</v>
      </c>
      <c r="F1201">
        <v>125.0895238095239</v>
      </c>
      <c r="G1201">
        <v>150.4538095238096</v>
      </c>
      <c r="H1201">
        <v>84.03976190476196</v>
      </c>
    </row>
    <row r="1202" spans="1:8">
      <c r="A1202">
        <v>1200</v>
      </c>
      <c r="B1202">
        <v>2.448342657342664</v>
      </c>
      <c r="C1202">
        <v>197.8076190476192</v>
      </c>
      <c r="D1202">
        <v>235.2052380952383</v>
      </c>
      <c r="E1202">
        <v>244.0628571428573</v>
      </c>
      <c r="F1202">
        <v>125.0542857142858</v>
      </c>
      <c r="G1202">
        <v>150.4819047619049</v>
      </c>
      <c r="H1202">
        <v>84.07190476190482</v>
      </c>
    </row>
    <row r="1203" spans="1:8">
      <c r="A1203">
        <v>1201</v>
      </c>
      <c r="B1203">
        <v>2.42889044289045</v>
      </c>
      <c r="C1203">
        <v>197.7450000000001</v>
      </c>
      <c r="D1203">
        <v>235.4176190476192</v>
      </c>
      <c r="E1203">
        <v>244.8150000000002</v>
      </c>
      <c r="F1203">
        <v>125.0204761904763</v>
      </c>
      <c r="G1203">
        <v>150.5002380952382</v>
      </c>
      <c r="H1203">
        <v>84.09976190476196</v>
      </c>
    </row>
    <row r="1204" spans="1:8">
      <c r="A1204">
        <v>1202</v>
      </c>
      <c r="B1204">
        <v>2.39350932400933</v>
      </c>
      <c r="C1204">
        <v>197.6823809523811</v>
      </c>
      <c r="D1204">
        <v>235.6300000000002</v>
      </c>
      <c r="E1204">
        <v>245.567142857143</v>
      </c>
      <c r="F1204">
        <v>124.9866666666667</v>
      </c>
      <c r="G1204">
        <v>150.5185714285715</v>
      </c>
      <c r="H1204">
        <v>84.12761904761911</v>
      </c>
    </row>
    <row r="1205" spans="1:8">
      <c r="A1205">
        <v>1203</v>
      </c>
      <c r="B1205">
        <v>2.343107226107232</v>
      </c>
      <c r="C1205">
        <v>197.6209523809525</v>
      </c>
      <c r="D1205">
        <v>235.8347619047621</v>
      </c>
      <c r="E1205">
        <v>246.2890476190478</v>
      </c>
      <c r="F1205">
        <v>124.9509523809525</v>
      </c>
      <c r="G1205">
        <v>150.5392857142858</v>
      </c>
      <c r="H1205">
        <v>84.16071428571435</v>
      </c>
    </row>
    <row r="1206" spans="1:8">
      <c r="A1206">
        <v>1204</v>
      </c>
      <c r="B1206">
        <v>2.315052447552453</v>
      </c>
      <c r="C1206">
        <v>197.559523809524</v>
      </c>
      <c r="D1206">
        <v>236.039523809524</v>
      </c>
      <c r="E1206">
        <v>247.0109523809526</v>
      </c>
      <c r="F1206">
        <v>124.9152380952382</v>
      </c>
      <c r="G1206">
        <v>150.5600000000001</v>
      </c>
      <c r="H1206">
        <v>84.19380952380959</v>
      </c>
    </row>
    <row r="1207" spans="1:8">
      <c r="A1207">
        <v>1205</v>
      </c>
      <c r="B1207">
        <v>2.262578088578095</v>
      </c>
      <c r="C1207">
        <v>197.4973809523811</v>
      </c>
      <c r="D1207">
        <v>236.2485714285716</v>
      </c>
      <c r="E1207">
        <v>247.8083333333335</v>
      </c>
      <c r="F1207">
        <v>124.8790476190477</v>
      </c>
      <c r="G1207">
        <v>150.5802380952382</v>
      </c>
      <c r="H1207">
        <v>84.23904761904768</v>
      </c>
    </row>
    <row r="1208" spans="1:8">
      <c r="A1208">
        <v>1206</v>
      </c>
      <c r="B1208">
        <v>2.226496503496509</v>
      </c>
      <c r="C1208">
        <v>197.4352380952382</v>
      </c>
      <c r="D1208">
        <v>236.4576190476192</v>
      </c>
      <c r="E1208">
        <v>248.6057142857144</v>
      </c>
      <c r="F1208">
        <v>124.8428571428572</v>
      </c>
      <c r="G1208">
        <v>150.6004761904763</v>
      </c>
      <c r="H1208">
        <v>84.28428571428577</v>
      </c>
    </row>
    <row r="1209" spans="1:8">
      <c r="A1209">
        <v>1207</v>
      </c>
      <c r="B1209">
        <v>2.211836829836836</v>
      </c>
      <c r="C1209">
        <v>197.3690476190478</v>
      </c>
      <c r="D1209">
        <v>236.679523809524</v>
      </c>
      <c r="E1209">
        <v>249.3247619047621</v>
      </c>
      <c r="F1209">
        <v>124.8057142857144</v>
      </c>
      <c r="G1209">
        <v>150.6409523809525</v>
      </c>
      <c r="H1209">
        <v>84.36357142857149</v>
      </c>
    </row>
    <row r="1210" spans="1:8">
      <c r="A1210">
        <v>1208</v>
      </c>
      <c r="B1210">
        <v>2.217865967365973</v>
      </c>
      <c r="C1210">
        <v>197.3028571428573</v>
      </c>
      <c r="D1210">
        <v>236.9014285714288</v>
      </c>
      <c r="E1210">
        <v>250.0438095238097</v>
      </c>
      <c r="F1210">
        <v>124.7685714285715</v>
      </c>
      <c r="G1210">
        <v>150.6814285714287</v>
      </c>
      <c r="H1210">
        <v>84.44285714285721</v>
      </c>
    </row>
    <row r="1211" spans="1:8">
      <c r="A1211">
        <v>1209</v>
      </c>
      <c r="B1211">
        <v>2.236981351981358</v>
      </c>
      <c r="C1211">
        <v>197.244523809524</v>
      </c>
      <c r="D1211">
        <v>237.0961904761907</v>
      </c>
      <c r="E1211">
        <v>250.7383333333335</v>
      </c>
      <c r="F1211">
        <v>124.7361904761906</v>
      </c>
      <c r="G1211">
        <v>150.7378571428573</v>
      </c>
      <c r="H1211">
        <v>84.55285714285721</v>
      </c>
    </row>
    <row r="1212" spans="1:8">
      <c r="A1212">
        <v>1210</v>
      </c>
      <c r="B1212">
        <v>2.2422062937063</v>
      </c>
      <c r="C1212">
        <v>197.1861904761906</v>
      </c>
      <c r="D1212">
        <v>237.2909523809525</v>
      </c>
      <c r="E1212">
        <v>251.4328571428574</v>
      </c>
      <c r="F1212">
        <v>124.7038095238096</v>
      </c>
      <c r="G1212">
        <v>150.7942857142858</v>
      </c>
      <c r="H1212">
        <v>84.66285714285721</v>
      </c>
    </row>
    <row r="1213" spans="1:8">
      <c r="A1213">
        <v>1211</v>
      </c>
      <c r="B1213">
        <v>2.242634032634038</v>
      </c>
      <c r="C1213">
        <v>197.1250000000001</v>
      </c>
      <c r="D1213">
        <v>237.4704761904763</v>
      </c>
      <c r="E1213">
        <v>252.1409523809526</v>
      </c>
      <c r="F1213">
        <v>124.662380952381</v>
      </c>
      <c r="G1213">
        <v>150.8564285714287</v>
      </c>
      <c r="H1213">
        <v>84.7883333333334</v>
      </c>
    </row>
    <row r="1214" spans="1:8">
      <c r="A1214">
        <v>1212</v>
      </c>
      <c r="B1214">
        <v>2.2216724941725</v>
      </c>
      <c r="C1214">
        <v>197.0638095238097</v>
      </c>
      <c r="D1214">
        <v>237.6500000000001</v>
      </c>
      <c r="E1214">
        <v>252.8490476190478</v>
      </c>
      <c r="F1214">
        <v>124.6209523809525</v>
      </c>
      <c r="G1214">
        <v>150.9185714285716</v>
      </c>
      <c r="H1214">
        <v>84.91380952380959</v>
      </c>
    </row>
    <row r="1215" spans="1:8">
      <c r="A1215">
        <v>1213</v>
      </c>
      <c r="B1215">
        <v>2.188117715617722</v>
      </c>
      <c r="C1215">
        <v>196.9935714285716</v>
      </c>
      <c r="D1215">
        <v>237.8483333333335</v>
      </c>
      <c r="E1215">
        <v>253.4297619047621</v>
      </c>
      <c r="F1215">
        <v>124.5845238095239</v>
      </c>
      <c r="G1215">
        <v>150.9750000000001</v>
      </c>
      <c r="H1215">
        <v>85.01214285714292</v>
      </c>
    </row>
    <row r="1216" spans="1:8">
      <c r="A1216">
        <v>1214</v>
      </c>
      <c r="B1216">
        <v>2.159355477855484</v>
      </c>
      <c r="C1216">
        <v>196.9233333333335</v>
      </c>
      <c r="D1216">
        <v>238.0466666666669</v>
      </c>
      <c r="E1216">
        <v>254.0104761904764</v>
      </c>
      <c r="F1216">
        <v>124.5480952380953</v>
      </c>
      <c r="G1216">
        <v>151.0314285714287</v>
      </c>
      <c r="H1216">
        <v>85.11047619047625</v>
      </c>
    </row>
    <row r="1217" spans="1:8">
      <c r="A1217">
        <v>1215</v>
      </c>
      <c r="B1217">
        <v>2.134878787878793</v>
      </c>
      <c r="C1217">
        <v>196.857142857143</v>
      </c>
      <c r="D1217">
        <v>238.219523809524</v>
      </c>
      <c r="E1217">
        <v>254.5288095238097</v>
      </c>
      <c r="F1217">
        <v>124.5185714285715</v>
      </c>
      <c r="G1217">
        <v>151.0792857142858</v>
      </c>
      <c r="H1217">
        <v>85.2083333333334</v>
      </c>
    </row>
    <row r="1218" spans="1:8">
      <c r="A1218">
        <v>1216</v>
      </c>
      <c r="B1218">
        <v>2.125275058275064</v>
      </c>
      <c r="C1218">
        <v>196.7909523809525</v>
      </c>
      <c r="D1218">
        <v>238.3923809523811</v>
      </c>
      <c r="E1218">
        <v>255.0471428571431</v>
      </c>
      <c r="F1218">
        <v>124.4890476190477</v>
      </c>
      <c r="G1218">
        <v>151.127142857143</v>
      </c>
      <c r="H1218">
        <v>85.30619047619054</v>
      </c>
    </row>
    <row r="1219" spans="1:8">
      <c r="A1219">
        <v>1217</v>
      </c>
      <c r="B1219">
        <v>2.102700466200472</v>
      </c>
      <c r="C1219">
        <v>196.7269047619049</v>
      </c>
      <c r="D1219">
        <v>238.5614285714287</v>
      </c>
      <c r="E1219">
        <v>255.5516666666669</v>
      </c>
      <c r="F1219">
        <v>124.4619047619049</v>
      </c>
      <c r="G1219">
        <v>151.1723809523811</v>
      </c>
      <c r="H1219">
        <v>85.41476190476197</v>
      </c>
    </row>
    <row r="1220" spans="1:8">
      <c r="A1220">
        <v>1218</v>
      </c>
      <c r="B1220">
        <v>2.071445221445227</v>
      </c>
      <c r="C1220">
        <v>196.6628571428573</v>
      </c>
      <c r="D1220">
        <v>238.7304761904764</v>
      </c>
      <c r="E1220">
        <v>256.0561904761907</v>
      </c>
      <c r="F1220">
        <v>124.434761904762</v>
      </c>
      <c r="G1220">
        <v>151.2176190476192</v>
      </c>
      <c r="H1220">
        <v>85.5233333333334</v>
      </c>
    </row>
    <row r="1221" spans="1:8">
      <c r="A1221">
        <v>1219</v>
      </c>
      <c r="B1221">
        <v>2.034897435897441</v>
      </c>
      <c r="C1221">
        <v>196.6004761904763</v>
      </c>
      <c r="D1221">
        <v>238.9057142857145</v>
      </c>
      <c r="E1221">
        <v>256.4957142857145</v>
      </c>
      <c r="F1221">
        <v>124.4085714285715</v>
      </c>
      <c r="G1221">
        <v>151.2630952380954</v>
      </c>
      <c r="H1221">
        <v>85.62619047619054</v>
      </c>
    </row>
    <row r="1222" spans="1:8">
      <c r="A1222">
        <v>1220</v>
      </c>
      <c r="B1222">
        <v>1.996104895104901</v>
      </c>
      <c r="C1222">
        <v>196.5380952380954</v>
      </c>
      <c r="D1222">
        <v>239.0809523809525</v>
      </c>
      <c r="E1222">
        <v>256.9352380952383</v>
      </c>
      <c r="F1222">
        <v>124.382380952381</v>
      </c>
      <c r="G1222">
        <v>151.3085714285716</v>
      </c>
      <c r="H1222">
        <v>85.72904761904769</v>
      </c>
    </row>
    <row r="1223" spans="1:8">
      <c r="A1223">
        <v>1221</v>
      </c>
      <c r="B1223">
        <v>1.957775058275063</v>
      </c>
      <c r="C1223">
        <v>196.4807142857144</v>
      </c>
      <c r="D1223">
        <v>239.2247619047621</v>
      </c>
      <c r="E1223">
        <v>257.3223809523811</v>
      </c>
      <c r="F1223">
        <v>124.3571428571429</v>
      </c>
      <c r="G1223">
        <v>151.3607142857144</v>
      </c>
      <c r="H1223">
        <v>85.81738095238103</v>
      </c>
    </row>
    <row r="1224" spans="1:8">
      <c r="A1224">
        <v>1222</v>
      </c>
      <c r="B1224">
        <v>1.939688811188816</v>
      </c>
      <c r="C1224">
        <v>196.4233333333335</v>
      </c>
      <c r="D1224">
        <v>239.3685714285716</v>
      </c>
      <c r="E1224">
        <v>257.709523809524</v>
      </c>
      <c r="F1224">
        <v>124.3319047619049</v>
      </c>
      <c r="G1224">
        <v>151.4128571428573</v>
      </c>
      <c r="H1224">
        <v>85.90571428571435</v>
      </c>
    </row>
    <row r="1225" spans="1:8">
      <c r="A1225">
        <v>1223</v>
      </c>
      <c r="B1225">
        <v>1.904742424242429</v>
      </c>
      <c r="C1225">
        <v>196.3609523809525</v>
      </c>
      <c r="D1225">
        <v>239.4847619047621</v>
      </c>
      <c r="E1225">
        <v>258.0714285714288</v>
      </c>
      <c r="F1225">
        <v>124.2907142857144</v>
      </c>
      <c r="G1225">
        <v>151.4602380952382</v>
      </c>
      <c r="H1225">
        <v>85.96285714285722</v>
      </c>
    </row>
    <row r="1226" spans="1:8">
      <c r="A1226">
        <v>1224</v>
      </c>
      <c r="B1226">
        <v>1.879453379953385</v>
      </c>
      <c r="C1226">
        <v>196.2985714285716</v>
      </c>
      <c r="D1226">
        <v>239.6009523809525</v>
      </c>
      <c r="E1226">
        <v>258.4333333333335</v>
      </c>
      <c r="F1226">
        <v>124.2495238095239</v>
      </c>
      <c r="G1226">
        <v>151.5076190476192</v>
      </c>
      <c r="H1226">
        <v>86.02000000000007</v>
      </c>
    </row>
    <row r="1227" spans="1:8">
      <c r="A1227">
        <v>1225</v>
      </c>
      <c r="B1227">
        <v>1.86223193473194</v>
      </c>
      <c r="C1227">
        <v>196.229523809524</v>
      </c>
      <c r="D1227">
        <v>239.7059523809526</v>
      </c>
      <c r="E1227">
        <v>258.7178571428573</v>
      </c>
      <c r="F1227">
        <v>124.212142857143</v>
      </c>
      <c r="G1227">
        <v>151.5519047619049</v>
      </c>
      <c r="H1227">
        <v>86.00928571428578</v>
      </c>
    </row>
    <row r="1228" spans="1:8">
      <c r="A1228">
        <v>1226</v>
      </c>
      <c r="B1228">
        <v>1.829247086247091</v>
      </c>
      <c r="C1228">
        <v>196.1604761904763</v>
      </c>
      <c r="D1228">
        <v>239.8109523809526</v>
      </c>
      <c r="E1228">
        <v>259.0023809523811</v>
      </c>
      <c r="F1228">
        <v>124.174761904762</v>
      </c>
      <c r="G1228">
        <v>151.5961904761906</v>
      </c>
      <c r="H1228">
        <v>85.99857142857149</v>
      </c>
    </row>
    <row r="1229" spans="1:8">
      <c r="A1229">
        <v>1227</v>
      </c>
      <c r="B1229">
        <v>1.767828671328676</v>
      </c>
      <c r="C1229">
        <v>196.0938095238097</v>
      </c>
      <c r="D1229">
        <v>239.8930952380954</v>
      </c>
      <c r="E1229">
        <v>259.2173809523812</v>
      </c>
      <c r="F1229">
        <v>124.1380952380953</v>
      </c>
      <c r="G1229">
        <v>151.6466666666668</v>
      </c>
      <c r="H1229">
        <v>85.95666666666673</v>
      </c>
    </row>
    <row r="1230" spans="1:8">
      <c r="A1230">
        <v>1228</v>
      </c>
      <c r="B1230">
        <v>1.728856643356648</v>
      </c>
      <c r="C1230">
        <v>196.027142857143</v>
      </c>
      <c r="D1230">
        <v>239.9752380952383</v>
      </c>
      <c r="E1230">
        <v>259.4323809523812</v>
      </c>
      <c r="F1230">
        <v>124.1014285714287</v>
      </c>
      <c r="G1230">
        <v>151.697142857143</v>
      </c>
      <c r="H1230">
        <v>85.91476190476197</v>
      </c>
    </row>
    <row r="1231" spans="1:8">
      <c r="A1231">
        <v>1229</v>
      </c>
      <c r="B1231">
        <v>1.653925407925412</v>
      </c>
      <c r="C1231">
        <v>195.967142857143</v>
      </c>
      <c r="D1231">
        <v>240.0557142857145</v>
      </c>
      <c r="E1231">
        <v>259.6050000000002</v>
      </c>
      <c r="F1231">
        <v>124.0533333333334</v>
      </c>
      <c r="G1231">
        <v>151.7561904761906</v>
      </c>
      <c r="H1231">
        <v>85.87095238095245</v>
      </c>
    </row>
    <row r="1232" spans="1:8">
      <c r="A1232">
        <v>1230</v>
      </c>
      <c r="B1232">
        <v>1.589353146853151</v>
      </c>
      <c r="C1232">
        <v>195.907142857143</v>
      </c>
      <c r="D1232">
        <v>240.1361904761906</v>
      </c>
      <c r="E1232">
        <v>259.7776190476193</v>
      </c>
      <c r="F1232">
        <v>124.0052380952382</v>
      </c>
      <c r="G1232">
        <v>151.8152380952382</v>
      </c>
      <c r="H1232">
        <v>85.82714285714292</v>
      </c>
    </row>
    <row r="1233" spans="1:8">
      <c r="A1233">
        <v>1231</v>
      </c>
      <c r="B1233">
        <v>1.531405594405598</v>
      </c>
      <c r="C1233">
        <v>195.8511904761906</v>
      </c>
      <c r="D1233">
        <v>240.227142857143</v>
      </c>
      <c r="E1233">
        <v>259.9171428571431</v>
      </c>
      <c r="F1233">
        <v>123.9526190476191</v>
      </c>
      <c r="G1233">
        <v>151.8688095238097</v>
      </c>
      <c r="H1233">
        <v>85.7733333333334</v>
      </c>
    </row>
    <row r="1234" spans="1:8">
      <c r="A1234">
        <v>1232</v>
      </c>
      <c r="B1234">
        <v>1.474368298368302</v>
      </c>
      <c r="C1234">
        <v>195.7952380952382</v>
      </c>
      <c r="D1234">
        <v>240.3180952380954</v>
      </c>
      <c r="E1234">
        <v>260.0566666666668</v>
      </c>
      <c r="F1234">
        <v>123.9000000000001</v>
      </c>
      <c r="G1234">
        <v>151.9223809523811</v>
      </c>
      <c r="H1234">
        <v>85.71952380952388</v>
      </c>
    </row>
    <row r="1235" spans="1:8">
      <c r="A1235">
        <v>1233</v>
      </c>
      <c r="B1235">
        <v>1.421772727272731</v>
      </c>
      <c r="C1235">
        <v>195.7323809523811</v>
      </c>
      <c r="D1235">
        <v>240.3978571428573</v>
      </c>
      <c r="E1235">
        <v>260.142142857143</v>
      </c>
      <c r="F1235">
        <v>123.8442857142858</v>
      </c>
      <c r="G1235">
        <v>151.9885714285716</v>
      </c>
      <c r="H1235">
        <v>85.64880952380959</v>
      </c>
    </row>
    <row r="1236" spans="1:8">
      <c r="A1236">
        <v>1234</v>
      </c>
      <c r="B1236">
        <v>1.398847319347323</v>
      </c>
      <c r="C1236">
        <v>195.669523809524</v>
      </c>
      <c r="D1236">
        <v>240.4776190476192</v>
      </c>
      <c r="E1236">
        <v>260.2276190476192</v>
      </c>
      <c r="F1236">
        <v>123.7885714285715</v>
      </c>
      <c r="G1236">
        <v>152.054761904762</v>
      </c>
      <c r="H1236">
        <v>85.5780952380953</v>
      </c>
    </row>
    <row r="1237" spans="1:8">
      <c r="A1237">
        <v>1235</v>
      </c>
      <c r="B1237">
        <v>1.35801398601399</v>
      </c>
      <c r="C1237">
        <v>195.6104761904763</v>
      </c>
      <c r="D1237">
        <v>240.5435714285716</v>
      </c>
      <c r="E1237">
        <v>260.2723809523811</v>
      </c>
      <c r="F1237">
        <v>123.7264285714287</v>
      </c>
      <c r="G1237">
        <v>152.1245238095239</v>
      </c>
      <c r="H1237">
        <v>85.51000000000006</v>
      </c>
    </row>
    <row r="1238" spans="1:8">
      <c r="A1238">
        <v>1236</v>
      </c>
      <c r="B1238">
        <v>1.331075757575761</v>
      </c>
      <c r="C1238">
        <v>195.5514285714287</v>
      </c>
      <c r="D1238">
        <v>240.609523809524</v>
      </c>
      <c r="E1238">
        <v>260.317142857143</v>
      </c>
      <c r="F1238">
        <v>123.6642857142858</v>
      </c>
      <c r="G1238">
        <v>152.1942857142859</v>
      </c>
      <c r="H1238">
        <v>85.44190476190482</v>
      </c>
    </row>
    <row r="1239" spans="1:8">
      <c r="A1239">
        <v>1237</v>
      </c>
      <c r="B1239">
        <v>1.302807692307696</v>
      </c>
      <c r="C1239">
        <v>195.4885714285716</v>
      </c>
      <c r="D1239">
        <v>240.6640476190478</v>
      </c>
      <c r="E1239">
        <v>260.3130952380955</v>
      </c>
      <c r="F1239">
        <v>123.6164285714287</v>
      </c>
      <c r="G1239">
        <v>152.2633333333335</v>
      </c>
      <c r="H1239">
        <v>85.34857142857149</v>
      </c>
    </row>
    <row r="1240" spans="1:8">
      <c r="A1240">
        <v>1238</v>
      </c>
      <c r="B1240">
        <v>1.266488344988348</v>
      </c>
      <c r="C1240">
        <v>195.4257142857144</v>
      </c>
      <c r="D1240">
        <v>240.7185714285716</v>
      </c>
      <c r="E1240">
        <v>260.3090476190478</v>
      </c>
      <c r="F1240">
        <v>123.5685714285715</v>
      </c>
      <c r="G1240">
        <v>152.3323809523811</v>
      </c>
      <c r="H1240">
        <v>85.25523809523817</v>
      </c>
    </row>
    <row r="1241" spans="1:8">
      <c r="A1241">
        <v>1239</v>
      </c>
      <c r="B1241">
        <v>1.220036130536134</v>
      </c>
      <c r="C1241">
        <v>195.3504761904763</v>
      </c>
      <c r="D1241">
        <v>240.7526190476192</v>
      </c>
      <c r="E1241">
        <v>260.2480952380954</v>
      </c>
      <c r="F1241">
        <v>123.5292857142858</v>
      </c>
      <c r="G1241">
        <v>152.4040476190477</v>
      </c>
      <c r="H1241">
        <v>85.14619047619054</v>
      </c>
    </row>
    <row r="1242" spans="1:8">
      <c r="A1242">
        <v>1240</v>
      </c>
      <c r="B1242">
        <v>1.193354312354316</v>
      </c>
      <c r="C1242">
        <v>195.2752380952382</v>
      </c>
      <c r="D1242">
        <v>240.7866666666669</v>
      </c>
      <c r="E1242">
        <v>260.187142857143</v>
      </c>
      <c r="F1242">
        <v>123.4900000000001</v>
      </c>
      <c r="G1242">
        <v>152.4757142857144</v>
      </c>
      <c r="H1242">
        <v>85.03714285714291</v>
      </c>
    </row>
    <row r="1243" spans="1:8">
      <c r="A1243">
        <v>1241</v>
      </c>
      <c r="B1243">
        <v>1.136525641025644</v>
      </c>
      <c r="C1243">
        <v>195.2054761904763</v>
      </c>
      <c r="D1243">
        <v>240.8028571428573</v>
      </c>
      <c r="E1243">
        <v>260.0711904761906</v>
      </c>
      <c r="F1243">
        <v>123.452380952381</v>
      </c>
      <c r="G1243">
        <v>152.5390476190477</v>
      </c>
      <c r="H1243">
        <v>84.97119047619054</v>
      </c>
    </row>
    <row r="1244" spans="1:8">
      <c r="A1244">
        <v>1242</v>
      </c>
      <c r="B1244">
        <v>1.061653846153849</v>
      </c>
      <c r="C1244">
        <v>195.1357142857144</v>
      </c>
      <c r="D1244">
        <v>240.8190476190478</v>
      </c>
      <c r="E1244">
        <v>259.9552380952383</v>
      </c>
      <c r="F1244">
        <v>123.414761904762</v>
      </c>
      <c r="G1244">
        <v>152.6023809523811</v>
      </c>
      <c r="H1244">
        <v>84.90523809523816</v>
      </c>
    </row>
    <row r="1245" spans="1:8">
      <c r="A1245">
        <v>1243</v>
      </c>
      <c r="B1245">
        <v>0.9763706293706319</v>
      </c>
      <c r="C1245">
        <v>195.0628571428573</v>
      </c>
      <c r="D1245">
        <v>240.8173809523811</v>
      </c>
      <c r="E1245">
        <v>259.7688095238097</v>
      </c>
      <c r="F1245">
        <v>123.3833333333334</v>
      </c>
      <c r="G1245">
        <v>152.6483333333334</v>
      </c>
      <c r="H1245">
        <v>84.89547619047626</v>
      </c>
    </row>
    <row r="1246" spans="1:8">
      <c r="A1246">
        <v>1244</v>
      </c>
      <c r="B1246">
        <v>0.9062004662004686</v>
      </c>
      <c r="C1246">
        <v>194.9900000000001</v>
      </c>
      <c r="D1246">
        <v>240.8157142857145</v>
      </c>
      <c r="E1246">
        <v>259.5823809523811</v>
      </c>
      <c r="F1246">
        <v>123.3519047619048</v>
      </c>
      <c r="G1246">
        <v>152.6942857142858</v>
      </c>
      <c r="H1246">
        <v>84.88571428571436</v>
      </c>
    </row>
    <row r="1247" spans="1:8">
      <c r="A1247">
        <v>1245</v>
      </c>
      <c r="B1247">
        <v>0.8623041958041981</v>
      </c>
      <c r="C1247">
        <v>194.9085714285716</v>
      </c>
      <c r="D1247">
        <v>240.7923809523811</v>
      </c>
      <c r="E1247">
        <v>259.3735714285716</v>
      </c>
      <c r="F1247">
        <v>123.3228571428572</v>
      </c>
      <c r="G1247">
        <v>152.7290476190477</v>
      </c>
      <c r="H1247">
        <v>84.90071428571436</v>
      </c>
    </row>
    <row r="1248" spans="1:8">
      <c r="A1248">
        <v>1246</v>
      </c>
      <c r="B1248">
        <v>0.8503321678321701</v>
      </c>
      <c r="C1248">
        <v>194.827142857143</v>
      </c>
      <c r="D1248">
        <v>240.7690476190478</v>
      </c>
      <c r="E1248">
        <v>259.1647619047621</v>
      </c>
      <c r="F1248">
        <v>123.2938095238096</v>
      </c>
      <c r="G1248">
        <v>152.7638095238096</v>
      </c>
      <c r="H1248">
        <v>84.91571428571436</v>
      </c>
    </row>
    <row r="1249" spans="1:8">
      <c r="A1249">
        <v>1247</v>
      </c>
      <c r="B1249">
        <v>0.8235920745920768</v>
      </c>
      <c r="C1249">
        <v>194.7566666666668</v>
      </c>
      <c r="D1249">
        <v>240.7314285714288</v>
      </c>
      <c r="E1249">
        <v>258.9271428571431</v>
      </c>
      <c r="F1249">
        <v>123.257380952381</v>
      </c>
      <c r="G1249">
        <v>152.7988095238096</v>
      </c>
      <c r="H1249">
        <v>84.91619047619054</v>
      </c>
    </row>
    <row r="1250" spans="1:8">
      <c r="A1250">
        <v>1248</v>
      </c>
      <c r="B1250">
        <v>0.788483682983685</v>
      </c>
      <c r="C1250">
        <v>194.6861904761906</v>
      </c>
      <c r="D1250">
        <v>240.6938095238097</v>
      </c>
      <c r="E1250">
        <v>258.689523809524</v>
      </c>
      <c r="F1250">
        <v>123.2209523809525</v>
      </c>
      <c r="G1250">
        <v>152.8338095238096</v>
      </c>
      <c r="H1250">
        <v>84.91666666666673</v>
      </c>
    </row>
    <row r="1251" spans="1:8">
      <c r="A1251">
        <v>1249</v>
      </c>
      <c r="B1251">
        <v>0.7405326340326359</v>
      </c>
      <c r="C1251">
        <v>194.6154761904764</v>
      </c>
      <c r="D1251">
        <v>240.6414285714287</v>
      </c>
      <c r="E1251">
        <v>258.4150000000002</v>
      </c>
      <c r="F1251">
        <v>123.1783333333334</v>
      </c>
      <c r="G1251">
        <v>152.8680952380953</v>
      </c>
      <c r="H1251">
        <v>84.85619047619053</v>
      </c>
    </row>
    <row r="1252" spans="1:8">
      <c r="A1252">
        <v>1250</v>
      </c>
      <c r="B1252">
        <v>0.6873543123543142</v>
      </c>
      <c r="C1252">
        <v>194.5447619047621</v>
      </c>
      <c r="D1252">
        <v>240.5890476190478</v>
      </c>
      <c r="E1252">
        <v>258.1404761904764</v>
      </c>
      <c r="F1252">
        <v>123.1357142857144</v>
      </c>
      <c r="G1252">
        <v>152.9023809523811</v>
      </c>
      <c r="H1252">
        <v>84.79571428571435</v>
      </c>
    </row>
    <row r="1253" spans="1:8">
      <c r="A1253">
        <v>1251</v>
      </c>
      <c r="B1253">
        <v>0.6335174825174843</v>
      </c>
      <c r="C1253">
        <v>194.4640476190478</v>
      </c>
      <c r="D1253">
        <v>240.5107142857145</v>
      </c>
      <c r="E1253">
        <v>257.8804761904764</v>
      </c>
      <c r="F1253">
        <v>123.0866666666668</v>
      </c>
      <c r="G1253">
        <v>152.9419047619049</v>
      </c>
      <c r="H1253">
        <v>84.66238095238101</v>
      </c>
    </row>
    <row r="1254" spans="1:8">
      <c r="A1254">
        <v>1252</v>
      </c>
      <c r="B1254">
        <v>0.6091561771561788</v>
      </c>
      <c r="C1254">
        <v>194.3833333333335</v>
      </c>
      <c r="D1254">
        <v>240.4323809523811</v>
      </c>
      <c r="E1254">
        <v>257.6204761904764</v>
      </c>
      <c r="F1254">
        <v>123.0376190476191</v>
      </c>
      <c r="G1254">
        <v>152.9814285714287</v>
      </c>
      <c r="H1254">
        <v>84.52904761904767</v>
      </c>
    </row>
    <row r="1255" spans="1:8">
      <c r="A1255">
        <v>1253</v>
      </c>
      <c r="B1255">
        <v>0.5675932400932415</v>
      </c>
      <c r="C1255">
        <v>194.3111904761906</v>
      </c>
      <c r="D1255">
        <v>240.3426190476192</v>
      </c>
      <c r="E1255">
        <v>257.3461904761907</v>
      </c>
      <c r="F1255">
        <v>122.9909523809525</v>
      </c>
      <c r="G1255">
        <v>153.0326190476192</v>
      </c>
      <c r="H1255">
        <v>84.32928571428577</v>
      </c>
    </row>
    <row r="1256" spans="1:8">
      <c r="A1256">
        <v>1254</v>
      </c>
      <c r="B1256">
        <v>0.5344044289044303</v>
      </c>
      <c r="C1256">
        <v>194.2390476190478</v>
      </c>
      <c r="D1256">
        <v>240.2528571428573</v>
      </c>
      <c r="E1256">
        <v>257.071904761905</v>
      </c>
      <c r="F1256">
        <v>122.9442857142858</v>
      </c>
      <c r="G1256">
        <v>153.0838095238096</v>
      </c>
      <c r="H1256">
        <v>84.12952380952387</v>
      </c>
    </row>
    <row r="1257" spans="1:8">
      <c r="A1257">
        <v>1255</v>
      </c>
      <c r="B1257">
        <v>0.5052972027972042</v>
      </c>
      <c r="C1257">
        <v>194.1628571428573</v>
      </c>
      <c r="D1257">
        <v>240.1428571428573</v>
      </c>
      <c r="E1257">
        <v>256.744523809524</v>
      </c>
      <c r="F1257">
        <v>122.9057142857144</v>
      </c>
      <c r="G1257">
        <v>153.1407142857144</v>
      </c>
      <c r="H1257">
        <v>83.91428571428578</v>
      </c>
    </row>
    <row r="1258" spans="1:8">
      <c r="A1258">
        <v>1256</v>
      </c>
      <c r="B1258">
        <v>0.4716328671328683</v>
      </c>
      <c r="C1258">
        <v>194.0866666666668</v>
      </c>
      <c r="D1258">
        <v>240.0328571428573</v>
      </c>
      <c r="E1258">
        <v>256.4171428571431</v>
      </c>
      <c r="F1258">
        <v>122.867142857143</v>
      </c>
      <c r="G1258">
        <v>153.1976190476192</v>
      </c>
      <c r="H1258">
        <v>83.69904761904769</v>
      </c>
    </row>
    <row r="1259" spans="1:8">
      <c r="A1259">
        <v>1257</v>
      </c>
      <c r="B1259">
        <v>0.4295757575757587</v>
      </c>
      <c r="C1259">
        <v>194.0004761904763</v>
      </c>
      <c r="D1259">
        <v>239.8964285714288</v>
      </c>
      <c r="E1259">
        <v>256.1000000000002</v>
      </c>
      <c r="F1259">
        <v>122.837380952381</v>
      </c>
      <c r="G1259">
        <v>153.2464285714287</v>
      </c>
      <c r="H1259">
        <v>83.48976190476198</v>
      </c>
    </row>
    <row r="1260" spans="1:8">
      <c r="A1260">
        <v>1258</v>
      </c>
      <c r="B1260">
        <v>0.385967365967367</v>
      </c>
      <c r="C1260">
        <v>193.9142857142859</v>
      </c>
      <c r="D1260">
        <v>239.7600000000002</v>
      </c>
      <c r="E1260">
        <v>255.7828571428573</v>
      </c>
      <c r="F1260">
        <v>122.8076190476191</v>
      </c>
      <c r="G1260">
        <v>153.2952380952382</v>
      </c>
      <c r="H1260">
        <v>83.28047619047626</v>
      </c>
    </row>
    <row r="1261" spans="1:8">
      <c r="A1261">
        <v>1259</v>
      </c>
      <c r="B1261">
        <v>0.3655932400932411</v>
      </c>
      <c r="C1261">
        <v>193.8323809523811</v>
      </c>
      <c r="D1261">
        <v>239.6242857142859</v>
      </c>
      <c r="E1261">
        <v>255.4459523809526</v>
      </c>
      <c r="F1261">
        <v>122.7766666666668</v>
      </c>
      <c r="G1261">
        <v>153.3504761904763</v>
      </c>
      <c r="H1261">
        <v>83.05928571428578</v>
      </c>
    </row>
    <row r="1262" spans="1:8">
      <c r="A1262">
        <v>1260</v>
      </c>
      <c r="B1262">
        <v>0.3309079254079262</v>
      </c>
      <c r="C1262">
        <v>193.7504761904763</v>
      </c>
      <c r="D1262">
        <v>239.4885714285716</v>
      </c>
      <c r="E1262">
        <v>255.1090476190478</v>
      </c>
      <c r="F1262">
        <v>122.7457142857144</v>
      </c>
      <c r="G1262">
        <v>153.4057142857144</v>
      </c>
      <c r="H1262">
        <v>82.83809523809529</v>
      </c>
    </row>
    <row r="1263" spans="1:8">
      <c r="A1263">
        <v>1261</v>
      </c>
      <c r="B1263">
        <v>0.307665501165502</v>
      </c>
      <c r="C1263">
        <v>193.6635714285715</v>
      </c>
      <c r="D1263">
        <v>239.344523809524</v>
      </c>
      <c r="E1263">
        <v>254.7464285714288</v>
      </c>
      <c r="F1263">
        <v>122.712142857143</v>
      </c>
      <c r="G1263">
        <v>153.4566666666668</v>
      </c>
      <c r="H1263">
        <v>82.63428571428577</v>
      </c>
    </row>
    <row r="1264" spans="1:8">
      <c r="A1264">
        <v>1262</v>
      </c>
      <c r="B1264">
        <v>0.2754254079254087</v>
      </c>
      <c r="C1264">
        <v>193.5766666666668</v>
      </c>
      <c r="D1264">
        <v>239.2004761904764</v>
      </c>
      <c r="E1264">
        <v>254.3838095238097</v>
      </c>
      <c r="F1264">
        <v>122.6785714285715</v>
      </c>
      <c r="G1264">
        <v>153.5076190476192</v>
      </c>
      <c r="H1264">
        <v>82.43047619047626</v>
      </c>
    </row>
    <row r="1265" spans="1:8">
      <c r="A1265">
        <v>1263</v>
      </c>
      <c r="B1265">
        <v>0.2427051282051289</v>
      </c>
      <c r="C1265">
        <v>193.4852380952382</v>
      </c>
      <c r="D1265">
        <v>239.0400000000002</v>
      </c>
      <c r="E1265">
        <v>254.021904761905</v>
      </c>
      <c r="F1265">
        <v>122.6461904761906</v>
      </c>
      <c r="G1265">
        <v>153.5507142857144</v>
      </c>
      <c r="H1265">
        <v>82.22738095238103</v>
      </c>
    </row>
    <row r="1266" spans="1:8">
      <c r="A1266">
        <v>1264</v>
      </c>
      <c r="B1266">
        <v>0.2118648018648024</v>
      </c>
      <c r="C1266">
        <v>193.3938095238097</v>
      </c>
      <c r="D1266">
        <v>238.879523809524</v>
      </c>
      <c r="E1266">
        <v>253.6600000000002</v>
      </c>
      <c r="F1266">
        <v>122.6138095238096</v>
      </c>
      <c r="G1266">
        <v>153.5938095238096</v>
      </c>
      <c r="H1266">
        <v>82.02428571428578</v>
      </c>
    </row>
    <row r="1267" spans="1:8">
      <c r="A1267">
        <v>1265</v>
      </c>
      <c r="B1267">
        <v>0.2001142191142196</v>
      </c>
      <c r="C1267">
        <v>193.304523809524</v>
      </c>
      <c r="D1267">
        <v>238.7342857142859</v>
      </c>
      <c r="E1267">
        <v>253.3202380952383</v>
      </c>
      <c r="F1267">
        <v>122.5730952380953</v>
      </c>
      <c r="G1267">
        <v>153.6219047619049</v>
      </c>
      <c r="H1267">
        <v>81.80571428571434</v>
      </c>
    </row>
    <row r="1268" spans="1:8">
      <c r="A1268">
        <v>1266</v>
      </c>
      <c r="B1268">
        <v>0.1876736596736601</v>
      </c>
      <c r="C1268">
        <v>193.2152380952382</v>
      </c>
      <c r="D1268">
        <v>238.5890476190478</v>
      </c>
      <c r="E1268">
        <v>252.9804761904764</v>
      </c>
      <c r="F1268">
        <v>122.532380952381</v>
      </c>
      <c r="G1268">
        <v>153.6500000000001</v>
      </c>
      <c r="H1268">
        <v>81.58714285714292</v>
      </c>
    </row>
    <row r="1269" spans="1:8">
      <c r="A1269">
        <v>1267</v>
      </c>
      <c r="B1269">
        <v>0.1734895104895109</v>
      </c>
      <c r="C1269">
        <v>193.1330952380954</v>
      </c>
      <c r="D1269">
        <v>238.4442857142859</v>
      </c>
      <c r="E1269">
        <v>252.6230952380954</v>
      </c>
      <c r="F1269">
        <v>122.4869047619049</v>
      </c>
      <c r="G1269">
        <v>153.6614285714287</v>
      </c>
      <c r="H1269">
        <v>81.41452380952387</v>
      </c>
    </row>
    <row r="1270" spans="1:8">
      <c r="A1270">
        <v>1268</v>
      </c>
      <c r="B1270">
        <v>0.1606573426573431</v>
      </c>
      <c r="C1270">
        <v>193.0509523809525</v>
      </c>
      <c r="D1270">
        <v>238.299523809524</v>
      </c>
      <c r="E1270">
        <v>252.2657142857145</v>
      </c>
      <c r="F1270">
        <v>122.4414285714287</v>
      </c>
      <c r="G1270">
        <v>153.6728571428573</v>
      </c>
      <c r="H1270">
        <v>81.24190476190482</v>
      </c>
    </row>
    <row r="1271" spans="1:8">
      <c r="A1271">
        <v>1269</v>
      </c>
      <c r="B1271">
        <v>0.147115384615385</v>
      </c>
      <c r="C1271">
        <v>192.9688095238097</v>
      </c>
      <c r="D1271">
        <v>238.1290476190478</v>
      </c>
      <c r="E1271">
        <v>251.9076190476192</v>
      </c>
      <c r="F1271">
        <v>122.3892857142858</v>
      </c>
      <c r="G1271">
        <v>153.6745238095239</v>
      </c>
      <c r="H1271">
        <v>81.07666666666672</v>
      </c>
    </row>
    <row r="1272" spans="1:8">
      <c r="A1272">
        <v>1270</v>
      </c>
      <c r="B1272">
        <v>0.1356515151515155</v>
      </c>
      <c r="C1272">
        <v>192.8866666666668</v>
      </c>
      <c r="D1272">
        <v>237.9585714285716</v>
      </c>
      <c r="E1272">
        <v>251.549523809524</v>
      </c>
      <c r="F1272">
        <v>122.3371428571429</v>
      </c>
      <c r="G1272">
        <v>153.6761904761906</v>
      </c>
      <c r="H1272">
        <v>80.91142857142863</v>
      </c>
    </row>
    <row r="1273" spans="1:8">
      <c r="A1273">
        <v>1271</v>
      </c>
      <c r="B1273">
        <v>0.1307517482517486</v>
      </c>
      <c r="C1273">
        <v>192.8038095238097</v>
      </c>
      <c r="D1273">
        <v>237.8026190476192</v>
      </c>
      <c r="E1273">
        <v>251.217142857143</v>
      </c>
      <c r="F1273">
        <v>122.2859523809525</v>
      </c>
      <c r="G1273">
        <v>153.6869047619049</v>
      </c>
      <c r="H1273">
        <v>80.69142857142863</v>
      </c>
    </row>
    <row r="1274" spans="1:8">
      <c r="A1274">
        <v>1272</v>
      </c>
      <c r="B1274">
        <v>0.1233216783216786</v>
      </c>
      <c r="C1274">
        <v>192.7209523809526</v>
      </c>
      <c r="D1274">
        <v>237.6466666666668</v>
      </c>
      <c r="E1274">
        <v>250.8847619047621</v>
      </c>
      <c r="F1274">
        <v>122.234761904762</v>
      </c>
      <c r="G1274">
        <v>153.6976190476192</v>
      </c>
      <c r="H1274">
        <v>80.47142857142863</v>
      </c>
    </row>
    <row r="1275" spans="1:8">
      <c r="A1275">
        <v>1273</v>
      </c>
      <c r="B1275">
        <v>0.1172937062937066</v>
      </c>
      <c r="C1275">
        <v>192.6430952380954</v>
      </c>
      <c r="D1275">
        <v>237.4816666666668</v>
      </c>
      <c r="E1275">
        <v>250.5669047619049</v>
      </c>
      <c r="F1275">
        <v>122.1819047619049</v>
      </c>
      <c r="G1275">
        <v>153.7054761904763</v>
      </c>
      <c r="H1275">
        <v>80.25714285714292</v>
      </c>
    </row>
    <row r="1276" spans="1:8">
      <c r="A1276">
        <v>1274</v>
      </c>
      <c r="B1276">
        <v>0.1110419580419583</v>
      </c>
      <c r="C1276">
        <v>192.5652380952382</v>
      </c>
      <c r="D1276">
        <v>237.3166666666668</v>
      </c>
      <c r="E1276">
        <v>250.2490476190478</v>
      </c>
      <c r="F1276">
        <v>122.1290476190477</v>
      </c>
      <c r="G1276">
        <v>153.7133333333335</v>
      </c>
      <c r="H1276">
        <v>80.0428571428572</v>
      </c>
    </row>
    <row r="1277" spans="1:8">
      <c r="A1277">
        <v>1275</v>
      </c>
      <c r="B1277">
        <v>0.1046526806526809</v>
      </c>
      <c r="C1277">
        <v>192.4902380952382</v>
      </c>
      <c r="D1277">
        <v>237.1354761904764</v>
      </c>
      <c r="E1277">
        <v>249.9288095238097</v>
      </c>
      <c r="F1277">
        <v>122.0714285714287</v>
      </c>
      <c r="G1277">
        <v>153.7138095238096</v>
      </c>
      <c r="H1277">
        <v>79.80523809523815</v>
      </c>
    </row>
    <row r="1278" spans="1:8">
      <c r="A1278">
        <v>1276</v>
      </c>
      <c r="B1278">
        <v>0.1015536130536133</v>
      </c>
      <c r="C1278">
        <v>192.4152380952382</v>
      </c>
      <c r="D1278">
        <v>236.9542857142859</v>
      </c>
      <c r="E1278">
        <v>249.6085714285716</v>
      </c>
      <c r="F1278">
        <v>122.0138095238096</v>
      </c>
      <c r="G1278">
        <v>153.7142857142858</v>
      </c>
      <c r="H1278">
        <v>79.5676190476191</v>
      </c>
    </row>
    <row r="1279" spans="1:8">
      <c r="A1279">
        <v>1277</v>
      </c>
      <c r="B1279">
        <v>0.09589393939393966</v>
      </c>
      <c r="C1279">
        <v>192.3290476190478</v>
      </c>
      <c r="D1279">
        <v>236.7935714285716</v>
      </c>
      <c r="E1279">
        <v>249.3511904761907</v>
      </c>
      <c r="F1279">
        <v>121.9400000000001</v>
      </c>
      <c r="G1279">
        <v>153.7085714285715</v>
      </c>
      <c r="H1279">
        <v>79.30880952380957</v>
      </c>
    </row>
    <row r="1280" spans="1:8">
      <c r="A1280">
        <v>1278</v>
      </c>
      <c r="B1280">
        <v>0.09277389277389303</v>
      </c>
      <c r="C1280">
        <v>192.2428571428573</v>
      </c>
      <c r="D1280">
        <v>236.6328571428573</v>
      </c>
      <c r="E1280">
        <v>249.0938095238097</v>
      </c>
      <c r="F1280">
        <v>121.8661904761906</v>
      </c>
      <c r="G1280">
        <v>153.7028571428572</v>
      </c>
      <c r="H1280">
        <v>79.05000000000005</v>
      </c>
    </row>
    <row r="1281" spans="1:8">
      <c r="A1281">
        <v>1279</v>
      </c>
      <c r="B1281">
        <v>0.08549650349650373</v>
      </c>
      <c r="C1281">
        <v>192.1633333333335</v>
      </c>
      <c r="D1281">
        <v>236.4754761904764</v>
      </c>
      <c r="E1281">
        <v>248.8514285714288</v>
      </c>
      <c r="F1281">
        <v>121.7866666666668</v>
      </c>
      <c r="G1281">
        <v>153.6859523809525</v>
      </c>
      <c r="H1281">
        <v>78.8121428571429</v>
      </c>
    </row>
    <row r="1282" spans="1:8">
      <c r="A1282">
        <v>1280</v>
      </c>
      <c r="B1282">
        <v>0.0742913752913755</v>
      </c>
      <c r="C1282">
        <v>192.0838095238097</v>
      </c>
      <c r="D1282">
        <v>236.3180952380954</v>
      </c>
      <c r="E1282">
        <v>248.6090476190478</v>
      </c>
      <c r="F1282">
        <v>121.707142857143</v>
      </c>
      <c r="G1282">
        <v>153.6690476190478</v>
      </c>
      <c r="H1282">
        <v>78.57428571428576</v>
      </c>
    </row>
    <row r="1283" spans="1:8">
      <c r="A1283">
        <v>1281</v>
      </c>
      <c r="B1283">
        <v>0.06345804195804212</v>
      </c>
      <c r="C1283">
        <v>191.9988095238097</v>
      </c>
      <c r="D1283">
        <v>236.147142857143</v>
      </c>
      <c r="E1283">
        <v>248.3409523809526</v>
      </c>
      <c r="F1283">
        <v>121.6280952380953</v>
      </c>
      <c r="G1283">
        <v>153.6483333333335</v>
      </c>
      <c r="H1283">
        <v>78.30857142857148</v>
      </c>
    </row>
    <row r="1284" spans="1:8">
      <c r="A1284">
        <v>1282</v>
      </c>
      <c r="B1284">
        <v>0.05758624708624724</v>
      </c>
      <c r="C1284">
        <v>191.9138095238097</v>
      </c>
      <c r="D1284">
        <v>235.9761904761907</v>
      </c>
      <c r="E1284">
        <v>248.0728571428573</v>
      </c>
      <c r="F1284">
        <v>121.5490476190477</v>
      </c>
      <c r="G1284">
        <v>153.6276190476192</v>
      </c>
      <c r="H1284">
        <v>78.0428571428572</v>
      </c>
    </row>
    <row r="1285" spans="1:8">
      <c r="A1285">
        <v>1283</v>
      </c>
      <c r="B1285">
        <v>0.05662820512820528</v>
      </c>
      <c r="C1285">
        <v>191.819523809524</v>
      </c>
      <c r="D1285">
        <v>235.804523809524</v>
      </c>
      <c r="E1285">
        <v>247.8338095238097</v>
      </c>
      <c r="F1285">
        <v>121.4902380952382</v>
      </c>
      <c r="G1285">
        <v>153.6150000000001</v>
      </c>
      <c r="H1285">
        <v>77.74952380952386</v>
      </c>
    </row>
    <row r="1286" spans="1:8">
      <c r="A1286">
        <v>1284</v>
      </c>
      <c r="B1286">
        <v>0.05466666666666681</v>
      </c>
      <c r="C1286">
        <v>191.7252380952382</v>
      </c>
      <c r="D1286">
        <v>235.6328571428573</v>
      </c>
      <c r="E1286">
        <v>247.5947619047621</v>
      </c>
      <c r="F1286">
        <v>121.4314285714287</v>
      </c>
      <c r="G1286">
        <v>153.6023809523811</v>
      </c>
      <c r="H1286">
        <v>77.45619047619053</v>
      </c>
    </row>
    <row r="1287" spans="1:8">
      <c r="A1287">
        <v>1285</v>
      </c>
      <c r="B1287">
        <v>0.05289160839160853</v>
      </c>
      <c r="C1287">
        <v>191.6388095238097</v>
      </c>
      <c r="D1287">
        <v>235.464523809524</v>
      </c>
      <c r="E1287">
        <v>247.3528571428573</v>
      </c>
      <c r="F1287">
        <v>121.389761904762</v>
      </c>
      <c r="G1287">
        <v>153.5873809523811</v>
      </c>
      <c r="H1287">
        <v>77.20666666666672</v>
      </c>
    </row>
    <row r="1288" spans="1:8">
      <c r="A1288">
        <v>1286</v>
      </c>
      <c r="B1288">
        <v>0.05103030303030317</v>
      </c>
      <c r="C1288">
        <v>191.5523809523811</v>
      </c>
      <c r="D1288">
        <v>235.2961904761907</v>
      </c>
      <c r="E1288">
        <v>247.1109523809526</v>
      </c>
      <c r="F1288">
        <v>121.3480952380953</v>
      </c>
      <c r="G1288">
        <v>153.5723809523811</v>
      </c>
      <c r="H1288">
        <v>76.95714285714291</v>
      </c>
    </row>
    <row r="1289" spans="1:8">
      <c r="A1289">
        <v>1287</v>
      </c>
      <c r="B1289">
        <v>0.04938927738927752</v>
      </c>
      <c r="C1289">
        <v>191.4678571428573</v>
      </c>
      <c r="D1289">
        <v>235.1269047619049</v>
      </c>
      <c r="E1289">
        <v>246.8450000000002</v>
      </c>
      <c r="F1289">
        <v>121.3138095238096</v>
      </c>
      <c r="G1289">
        <v>153.5554761904763</v>
      </c>
      <c r="H1289">
        <v>76.7576190476191</v>
      </c>
    </row>
    <row r="1290" spans="1:8">
      <c r="A1290">
        <v>1288</v>
      </c>
      <c r="B1290">
        <v>0.0477703962703964</v>
      </c>
      <c r="C1290">
        <v>191.3833333333335</v>
      </c>
      <c r="D1290">
        <v>234.9576190476192</v>
      </c>
      <c r="E1290">
        <v>246.5790476190478</v>
      </c>
      <c r="F1290">
        <v>121.2795238095239</v>
      </c>
      <c r="G1290">
        <v>153.5385714285716</v>
      </c>
      <c r="H1290">
        <v>76.55809523809531</v>
      </c>
    </row>
    <row r="1291" spans="1:8">
      <c r="A1291">
        <v>1289</v>
      </c>
      <c r="B1291">
        <v>0.04696270396270409</v>
      </c>
      <c r="C1291">
        <v>191.2892857142858</v>
      </c>
      <c r="D1291">
        <v>234.7911904761906</v>
      </c>
      <c r="E1291">
        <v>246.342142857143</v>
      </c>
      <c r="F1291">
        <v>121.2514285714286</v>
      </c>
      <c r="G1291">
        <v>153.5266666666668</v>
      </c>
      <c r="H1291">
        <v>76.37809523809531</v>
      </c>
    </row>
    <row r="1292" spans="1:8">
      <c r="A1292">
        <v>1290</v>
      </c>
      <c r="B1292">
        <v>0.04555128205128217</v>
      </c>
      <c r="C1292">
        <v>191.1952380952382</v>
      </c>
      <c r="D1292">
        <v>234.6247619047621</v>
      </c>
      <c r="E1292">
        <v>246.1052380952383</v>
      </c>
      <c r="F1292">
        <v>121.2233333333334</v>
      </c>
      <c r="G1292">
        <v>153.514761904762</v>
      </c>
      <c r="H1292">
        <v>76.19809523809531</v>
      </c>
    </row>
    <row r="1293" spans="1:8">
      <c r="A1293">
        <v>1291</v>
      </c>
      <c r="B1293">
        <v>0.04397785547785558</v>
      </c>
      <c r="C1293">
        <v>191.1114285714287</v>
      </c>
      <c r="D1293">
        <v>234.4735714285716</v>
      </c>
      <c r="E1293">
        <v>245.8819047619049</v>
      </c>
      <c r="F1293">
        <v>121.1959523809525</v>
      </c>
      <c r="G1293">
        <v>153.5057142857144</v>
      </c>
      <c r="H1293">
        <v>76.00595238095245</v>
      </c>
    </row>
    <row r="1294" spans="1:8">
      <c r="A1294">
        <v>1292</v>
      </c>
      <c r="B1294">
        <v>0.04269813519813531</v>
      </c>
      <c r="C1294">
        <v>191.0276190476192</v>
      </c>
      <c r="D1294">
        <v>234.3223809523811</v>
      </c>
      <c r="E1294">
        <v>245.6585714285716</v>
      </c>
      <c r="F1294">
        <v>121.1685714285715</v>
      </c>
      <c r="G1294">
        <v>153.4966666666668</v>
      </c>
      <c r="H1294">
        <v>75.8138095238096</v>
      </c>
    </row>
    <row r="1295" spans="1:8">
      <c r="A1295">
        <v>1293</v>
      </c>
      <c r="B1295">
        <v>0.04139976689976702</v>
      </c>
      <c r="C1295">
        <v>190.9466666666668</v>
      </c>
      <c r="D1295">
        <v>234.1735714285716</v>
      </c>
      <c r="E1295">
        <v>245.4185714285716</v>
      </c>
      <c r="F1295">
        <v>121.1364285714287</v>
      </c>
      <c r="G1295">
        <v>153.4916666666668</v>
      </c>
      <c r="H1295">
        <v>75.60214285714292</v>
      </c>
    </row>
    <row r="1296" spans="1:8">
      <c r="A1296">
        <v>1294</v>
      </c>
      <c r="B1296">
        <v>0.03996853146853158</v>
      </c>
      <c r="C1296">
        <v>190.8657142857144</v>
      </c>
      <c r="D1296">
        <v>234.0247619047621</v>
      </c>
      <c r="E1296">
        <v>245.1785714285716</v>
      </c>
      <c r="F1296">
        <v>121.1042857142858</v>
      </c>
      <c r="G1296">
        <v>153.4866666666668</v>
      </c>
      <c r="H1296">
        <v>75.39047619047625</v>
      </c>
    </row>
    <row r="1297" spans="1:8">
      <c r="A1297">
        <v>1295</v>
      </c>
      <c r="B1297">
        <v>0.03934965034965045</v>
      </c>
      <c r="C1297">
        <v>190.7833333333335</v>
      </c>
      <c r="D1297">
        <v>233.8592857142859</v>
      </c>
      <c r="E1297">
        <v>244.9754761904764</v>
      </c>
      <c r="F1297">
        <v>121.0735714285715</v>
      </c>
      <c r="G1297">
        <v>153.479761904762</v>
      </c>
      <c r="H1297">
        <v>75.17190476190481</v>
      </c>
    </row>
    <row r="1298" spans="1:8">
      <c r="A1298">
        <v>1296</v>
      </c>
      <c r="B1298">
        <v>0.03801282051282062</v>
      </c>
      <c r="C1298">
        <v>190.7009523809525</v>
      </c>
      <c r="D1298">
        <v>233.6938095238097</v>
      </c>
      <c r="E1298">
        <v>244.7723809523811</v>
      </c>
      <c r="F1298">
        <v>121.0428571428572</v>
      </c>
      <c r="G1298">
        <v>153.4728571428573</v>
      </c>
      <c r="H1298">
        <v>74.95333333333339</v>
      </c>
    </row>
    <row r="1299" spans="1:8">
      <c r="A1299">
        <v>1297</v>
      </c>
      <c r="B1299">
        <v>0.03716550116550126</v>
      </c>
      <c r="C1299">
        <v>190.622142857143</v>
      </c>
      <c r="D1299">
        <v>233.5447619047621</v>
      </c>
      <c r="E1299">
        <v>244.5826190476192</v>
      </c>
      <c r="F1299">
        <v>121.004761904762</v>
      </c>
      <c r="G1299">
        <v>153.4630952380953</v>
      </c>
      <c r="H1299">
        <v>74.72595238095244</v>
      </c>
    </row>
    <row r="1300" spans="1:8">
      <c r="A1300">
        <v>1298</v>
      </c>
      <c r="B1300">
        <v>0.03643939393939404</v>
      </c>
      <c r="C1300">
        <v>190.5433333333335</v>
      </c>
      <c r="D1300">
        <v>233.3957142857145</v>
      </c>
      <c r="E1300">
        <v>244.3928571428573</v>
      </c>
      <c r="F1300">
        <v>120.9666666666668</v>
      </c>
      <c r="G1300">
        <v>153.4533333333334</v>
      </c>
      <c r="H1300">
        <v>74.49857142857149</v>
      </c>
    </row>
    <row r="1301" spans="1:8">
      <c r="A1301">
        <v>1299</v>
      </c>
      <c r="B1301">
        <v>0.03579254079254088</v>
      </c>
      <c r="C1301">
        <v>190.4659523809525</v>
      </c>
      <c r="D1301">
        <v>233.2466666666668</v>
      </c>
      <c r="E1301">
        <v>244.1909523809526</v>
      </c>
      <c r="F1301">
        <v>120.9166666666668</v>
      </c>
      <c r="G1301">
        <v>153.4414285714287</v>
      </c>
      <c r="H1301">
        <v>74.32261904761911</v>
      </c>
    </row>
    <row r="1302" spans="1:8">
      <c r="A1302">
        <v>1300</v>
      </c>
      <c r="B1302">
        <v>0.03531468531468542</v>
      </c>
      <c r="C1302">
        <v>190.3885714285715</v>
      </c>
      <c r="D1302">
        <v>233.0976190476192</v>
      </c>
      <c r="E1302">
        <v>243.9890476190478</v>
      </c>
      <c r="F1302">
        <v>120.8666666666668</v>
      </c>
      <c r="G1302">
        <v>153.4295238095239</v>
      </c>
      <c r="H1302">
        <v>74.14666666666673</v>
      </c>
    </row>
    <row r="1303" spans="1:8">
      <c r="A1303">
        <v>1301</v>
      </c>
      <c r="B1303">
        <v>0.03499067599067609</v>
      </c>
      <c r="C1303">
        <v>190.2983333333335</v>
      </c>
      <c r="D1303">
        <v>232.9302380952383</v>
      </c>
      <c r="E1303">
        <v>243.8126190476192</v>
      </c>
      <c r="F1303">
        <v>120.8195238095239</v>
      </c>
      <c r="G1303">
        <v>153.419761904762</v>
      </c>
      <c r="H1303">
        <v>73.96952380952388</v>
      </c>
    </row>
    <row r="1304" spans="1:8">
      <c r="A1304">
        <v>1302</v>
      </c>
      <c r="B1304">
        <v>0.03434382284382294</v>
      </c>
      <c r="C1304">
        <v>190.2080952380954</v>
      </c>
      <c r="D1304">
        <v>232.7628571428573</v>
      </c>
      <c r="E1304">
        <v>243.6361904761906</v>
      </c>
      <c r="F1304">
        <v>120.772380952381</v>
      </c>
      <c r="G1304">
        <v>153.4100000000001</v>
      </c>
      <c r="H1304">
        <v>73.79238095238101</v>
      </c>
    </row>
    <row r="1305" spans="1:8">
      <c r="A1305">
        <v>1303</v>
      </c>
      <c r="B1305">
        <v>0.03353846153846163</v>
      </c>
      <c r="C1305">
        <v>190.1228571428573</v>
      </c>
      <c r="D1305">
        <v>232.6190476190478</v>
      </c>
      <c r="E1305">
        <v>243.4723809523811</v>
      </c>
      <c r="F1305">
        <v>120.7290476190477</v>
      </c>
      <c r="G1305">
        <v>153.4014285714287</v>
      </c>
      <c r="H1305">
        <v>73.6221428571429</v>
      </c>
    </row>
    <row r="1306" spans="1:8">
      <c r="A1306">
        <v>1304</v>
      </c>
      <c r="B1306">
        <v>0.03290559440559449</v>
      </c>
      <c r="C1306">
        <v>190.0376190476192</v>
      </c>
      <c r="D1306">
        <v>232.4752380952383</v>
      </c>
      <c r="E1306">
        <v>243.3085714285716</v>
      </c>
      <c r="F1306">
        <v>120.6857142857144</v>
      </c>
      <c r="G1306">
        <v>153.3928571428573</v>
      </c>
      <c r="H1306">
        <v>73.45190476190481</v>
      </c>
    </row>
    <row r="1307" spans="1:8">
      <c r="A1307">
        <v>1305</v>
      </c>
      <c r="B1307">
        <v>0.03208508158508167</v>
      </c>
      <c r="C1307">
        <v>189.9538095238097</v>
      </c>
      <c r="D1307">
        <v>232.3397619047621</v>
      </c>
      <c r="E1307">
        <v>243.1385714285716</v>
      </c>
      <c r="F1307">
        <v>120.6490476190477</v>
      </c>
      <c r="G1307">
        <v>153.3885714285716</v>
      </c>
      <c r="H1307">
        <v>73.30714285714291</v>
      </c>
    </row>
    <row r="1308" spans="1:8">
      <c r="A1308">
        <v>1306</v>
      </c>
      <c r="B1308">
        <v>0.03129020979020987</v>
      </c>
      <c r="C1308">
        <v>189.8700000000001</v>
      </c>
      <c r="D1308">
        <v>232.2042857142859</v>
      </c>
      <c r="E1308">
        <v>242.9685714285716</v>
      </c>
      <c r="F1308">
        <v>120.612380952381</v>
      </c>
      <c r="G1308">
        <v>153.3842857142859</v>
      </c>
      <c r="H1308">
        <v>73.162380952381</v>
      </c>
    </row>
    <row r="1309" spans="1:8">
      <c r="A1309">
        <v>1307</v>
      </c>
      <c r="B1309">
        <v>0.03100699300699309</v>
      </c>
      <c r="C1309">
        <v>189.7840476190478</v>
      </c>
      <c r="D1309">
        <v>232.054523809524</v>
      </c>
      <c r="E1309">
        <v>242.8369047619049</v>
      </c>
      <c r="F1309">
        <v>120.5833333333334</v>
      </c>
      <c r="G1309">
        <v>153.3766666666668</v>
      </c>
      <c r="H1309">
        <v>73.03166666666672</v>
      </c>
    </row>
    <row r="1310" spans="1:8">
      <c r="A1310">
        <v>1308</v>
      </c>
      <c r="B1310">
        <v>0.03051048951048959</v>
      </c>
      <c r="C1310">
        <v>189.6980952380954</v>
      </c>
      <c r="D1310">
        <v>231.9047619047621</v>
      </c>
      <c r="E1310">
        <v>242.7052380952383</v>
      </c>
      <c r="F1310">
        <v>120.5542857142858</v>
      </c>
      <c r="G1310">
        <v>153.3690476190477</v>
      </c>
      <c r="H1310">
        <v>72.90095238095245</v>
      </c>
    </row>
    <row r="1311" spans="1:8">
      <c r="A1311">
        <v>1309</v>
      </c>
      <c r="B1311">
        <v>0.03004195804195812</v>
      </c>
      <c r="C1311">
        <v>189.6052380952382</v>
      </c>
      <c r="D1311">
        <v>231.7719047619049</v>
      </c>
      <c r="E1311">
        <v>242.5880952380954</v>
      </c>
      <c r="F1311">
        <v>120.5302380952382</v>
      </c>
      <c r="G1311">
        <v>153.349761904762</v>
      </c>
      <c r="H1311">
        <v>72.77095238095244</v>
      </c>
    </row>
    <row r="1312" spans="1:8">
      <c r="A1312">
        <v>1310</v>
      </c>
      <c r="B1312">
        <v>0.02948251748251756</v>
      </c>
      <c r="C1312">
        <v>189.5123809523811</v>
      </c>
      <c r="D1312">
        <v>231.6390476190478</v>
      </c>
      <c r="E1312">
        <v>242.4709523809526</v>
      </c>
      <c r="F1312">
        <v>120.5061904761906</v>
      </c>
      <c r="G1312">
        <v>153.3304761904763</v>
      </c>
      <c r="H1312">
        <v>72.64095238095243</v>
      </c>
    </row>
    <row r="1313" spans="1:8">
      <c r="A1313">
        <v>1311</v>
      </c>
      <c r="B1313">
        <v>0.02887062937062945</v>
      </c>
      <c r="C1313">
        <v>189.4290476190478</v>
      </c>
      <c r="D1313">
        <v>231.507142857143</v>
      </c>
      <c r="E1313">
        <v>242.3523809523811</v>
      </c>
      <c r="F1313">
        <v>120.4735714285715</v>
      </c>
      <c r="G1313">
        <v>153.2816666666668</v>
      </c>
      <c r="H1313">
        <v>72.53261904761911</v>
      </c>
    </row>
    <row r="1314" spans="1:8">
      <c r="A1314">
        <v>1312</v>
      </c>
      <c r="B1314">
        <v>0.02850000000000008</v>
      </c>
      <c r="C1314">
        <v>189.3457142857144</v>
      </c>
      <c r="D1314">
        <v>231.3752380952382</v>
      </c>
      <c r="E1314">
        <v>242.2338095238097</v>
      </c>
      <c r="F1314">
        <v>120.4409523809525</v>
      </c>
      <c r="G1314">
        <v>153.2328571428573</v>
      </c>
      <c r="H1314">
        <v>72.42428571428577</v>
      </c>
    </row>
    <row r="1315" spans="1:8">
      <c r="A1315">
        <v>1313</v>
      </c>
      <c r="B1315">
        <v>0.02825990675990684</v>
      </c>
      <c r="C1315">
        <v>189.2559523809525</v>
      </c>
      <c r="D1315">
        <v>231.2240476190478</v>
      </c>
      <c r="E1315">
        <v>242.1116666666668</v>
      </c>
      <c r="F1315">
        <v>120.4011904761906</v>
      </c>
      <c r="G1315">
        <v>153.1609523809525</v>
      </c>
      <c r="H1315">
        <v>72.27619047619052</v>
      </c>
    </row>
    <row r="1316" spans="1:8">
      <c r="A1316">
        <v>1314</v>
      </c>
      <c r="B1316">
        <v>0.02790209790209797</v>
      </c>
      <c r="C1316">
        <v>189.1661904761906</v>
      </c>
      <c r="D1316">
        <v>231.0728571428573</v>
      </c>
      <c r="E1316">
        <v>241.989523809524</v>
      </c>
      <c r="F1316">
        <v>120.3614285714287</v>
      </c>
      <c r="G1316">
        <v>153.0890476190477</v>
      </c>
      <c r="H1316">
        <v>72.12809523809528</v>
      </c>
    </row>
    <row r="1317" spans="1:8">
      <c r="A1317">
        <v>1315</v>
      </c>
      <c r="B1317">
        <v>0.02759090909090916</v>
      </c>
      <c r="C1317">
        <v>189.0752380952382</v>
      </c>
      <c r="D1317">
        <v>230.9311904761906</v>
      </c>
      <c r="E1317">
        <v>241.8735714285716</v>
      </c>
      <c r="F1317">
        <v>120.3080952380953</v>
      </c>
      <c r="G1317">
        <v>153.0028571428573</v>
      </c>
      <c r="H1317">
        <v>71.97309523809528</v>
      </c>
    </row>
    <row r="1318" spans="1:8">
      <c r="A1318">
        <v>1316</v>
      </c>
      <c r="B1318">
        <v>0.02728205128205136</v>
      </c>
      <c r="C1318">
        <v>188.9842857142859</v>
      </c>
      <c r="D1318">
        <v>230.789523809524</v>
      </c>
      <c r="E1318">
        <v>241.7576190476192</v>
      </c>
      <c r="F1318">
        <v>120.254761904762</v>
      </c>
      <c r="G1318">
        <v>152.9166666666668</v>
      </c>
      <c r="H1318">
        <v>71.81809523809528</v>
      </c>
    </row>
    <row r="1319" spans="1:8">
      <c r="A1319">
        <v>1317</v>
      </c>
      <c r="B1319">
        <v>0.02680186480186487</v>
      </c>
      <c r="C1319">
        <v>188.902142857143</v>
      </c>
      <c r="D1319">
        <v>230.6478571428573</v>
      </c>
      <c r="E1319">
        <v>241.6347619047621</v>
      </c>
      <c r="F1319">
        <v>120.1964285714287</v>
      </c>
      <c r="G1319">
        <v>152.8438095238097</v>
      </c>
      <c r="H1319">
        <v>71.65642857142862</v>
      </c>
    </row>
    <row r="1320" spans="1:8">
      <c r="A1320">
        <v>1318</v>
      </c>
      <c r="B1320">
        <v>0.02630885780885787</v>
      </c>
      <c r="C1320">
        <v>188.8200000000001</v>
      </c>
      <c r="D1320">
        <v>230.5061904761906</v>
      </c>
      <c r="E1320">
        <v>241.511904761905</v>
      </c>
      <c r="F1320">
        <v>120.1380952380953</v>
      </c>
      <c r="G1320">
        <v>152.7709523809525</v>
      </c>
      <c r="H1320">
        <v>71.49476190476194</v>
      </c>
    </row>
    <row r="1321" spans="1:8">
      <c r="A1321">
        <v>1319</v>
      </c>
      <c r="B1321">
        <v>0.02610955710955717</v>
      </c>
      <c r="C1321">
        <v>188.7350000000001</v>
      </c>
      <c r="D1321">
        <v>230.3507142857144</v>
      </c>
      <c r="E1321">
        <v>241.3852380952383</v>
      </c>
      <c r="F1321">
        <v>120.0842857142858</v>
      </c>
      <c r="G1321">
        <v>152.7261904761906</v>
      </c>
      <c r="H1321">
        <v>71.33428571428576</v>
      </c>
    </row>
    <row r="1322" spans="1:8">
      <c r="A1322">
        <v>1320</v>
      </c>
      <c r="B1322">
        <v>0.02584731934731941</v>
      </c>
      <c r="C1322">
        <v>188.6500000000001</v>
      </c>
      <c r="D1322">
        <v>230.1952380952383</v>
      </c>
      <c r="E1322">
        <v>241.2585714285716</v>
      </c>
      <c r="F1322">
        <v>120.0304761904763</v>
      </c>
      <c r="G1322">
        <v>152.6814285714287</v>
      </c>
      <c r="H1322">
        <v>71.17380952380957</v>
      </c>
    </row>
    <row r="1323" spans="1:8">
      <c r="A1323">
        <v>1321</v>
      </c>
      <c r="B1323">
        <v>0.02554895104895111</v>
      </c>
      <c r="C1323">
        <v>188.5540476190478</v>
      </c>
      <c r="D1323">
        <v>230.062142857143</v>
      </c>
      <c r="E1323">
        <v>241.1326190476192</v>
      </c>
      <c r="F1323">
        <v>119.9907142857144</v>
      </c>
      <c r="G1323">
        <v>152.649761904762</v>
      </c>
      <c r="H1323">
        <v>71.01666666666671</v>
      </c>
    </row>
    <row r="1324" spans="1:8">
      <c r="A1324">
        <v>1322</v>
      </c>
      <c r="B1324">
        <v>0.02501398601398608</v>
      </c>
      <c r="C1324">
        <v>188.4580952380954</v>
      </c>
      <c r="D1324">
        <v>229.9290476190478</v>
      </c>
      <c r="E1324">
        <v>241.0066666666668</v>
      </c>
      <c r="F1324">
        <v>119.9509523809525</v>
      </c>
      <c r="G1324">
        <v>152.6180952380953</v>
      </c>
      <c r="H1324">
        <v>70.85952380952386</v>
      </c>
    </row>
    <row r="1325" spans="1:8">
      <c r="A1325">
        <v>1323</v>
      </c>
      <c r="B1325">
        <v>0.02462703962703969</v>
      </c>
      <c r="C1325">
        <v>188.3773809523811</v>
      </c>
      <c r="D1325">
        <v>229.8066666666668</v>
      </c>
      <c r="E1325">
        <v>240.884523809524</v>
      </c>
      <c r="F1325">
        <v>119.9180952380953</v>
      </c>
      <c r="G1325">
        <v>152.5695238095239</v>
      </c>
      <c r="H1325">
        <v>70.71976190476195</v>
      </c>
    </row>
    <row r="1326" spans="1:8">
      <c r="A1326">
        <v>1324</v>
      </c>
      <c r="B1326">
        <v>0.02440909090909098</v>
      </c>
      <c r="C1326">
        <v>188.2966666666668</v>
      </c>
      <c r="D1326">
        <v>229.6842857142859</v>
      </c>
      <c r="E1326">
        <v>240.7623809523811</v>
      </c>
      <c r="F1326">
        <v>119.8852380952382</v>
      </c>
      <c r="G1326">
        <v>152.5209523809525</v>
      </c>
      <c r="H1326">
        <v>70.58000000000006</v>
      </c>
    </row>
    <row r="1327" spans="1:8">
      <c r="A1327">
        <v>1325</v>
      </c>
      <c r="B1327">
        <v>0.02434382284382291</v>
      </c>
      <c r="C1327">
        <v>188.2157142857144</v>
      </c>
      <c r="D1327">
        <v>229.5523809523811</v>
      </c>
      <c r="E1327">
        <v>240.6326190476192</v>
      </c>
      <c r="F1327">
        <v>119.8566666666667</v>
      </c>
      <c r="G1327">
        <v>152.4600000000001</v>
      </c>
      <c r="H1327">
        <v>70.43952380952388</v>
      </c>
    </row>
    <row r="1328" spans="1:8">
      <c r="A1328">
        <v>1326</v>
      </c>
      <c r="B1328">
        <v>0.0240314685314686</v>
      </c>
      <c r="C1328">
        <v>188.1347619047621</v>
      </c>
      <c r="D1328">
        <v>229.4204761904764</v>
      </c>
      <c r="E1328">
        <v>240.5028571428573</v>
      </c>
      <c r="F1328">
        <v>119.8280952380953</v>
      </c>
      <c r="G1328">
        <v>152.3990476190477</v>
      </c>
      <c r="H1328">
        <v>70.29904761904768</v>
      </c>
    </row>
    <row r="1329" spans="1:8">
      <c r="A1329">
        <v>1327</v>
      </c>
      <c r="B1329">
        <v>0.02365034965034971</v>
      </c>
      <c r="C1329">
        <v>188.0469047619049</v>
      </c>
      <c r="D1329">
        <v>229.3002380952383</v>
      </c>
      <c r="E1329">
        <v>240.4050000000002</v>
      </c>
      <c r="F1329">
        <v>119.7919047619048</v>
      </c>
      <c r="G1329">
        <v>152.3423809523811</v>
      </c>
      <c r="H1329">
        <v>70.17071428571435</v>
      </c>
    </row>
    <row r="1330" spans="1:8">
      <c r="A1330">
        <v>1328</v>
      </c>
      <c r="B1330">
        <v>0.0250349650349651</v>
      </c>
      <c r="C1330">
        <v>187.9590476190477</v>
      </c>
      <c r="D1330">
        <v>229.1800000000002</v>
      </c>
      <c r="E1330">
        <v>240.307142857143</v>
      </c>
      <c r="F1330">
        <v>119.7557142857144</v>
      </c>
      <c r="G1330">
        <v>152.2857142857144</v>
      </c>
      <c r="H1330">
        <v>70.04238095238101</v>
      </c>
    </row>
    <row r="1331" spans="1:8">
      <c r="A1331">
        <v>1329</v>
      </c>
      <c r="B1331">
        <v>0.02225174825174831</v>
      </c>
      <c r="C1331">
        <v>187.8792857142859</v>
      </c>
      <c r="D1331">
        <v>229.0592857142859</v>
      </c>
      <c r="E1331">
        <v>240.2214285714288</v>
      </c>
      <c r="F1331">
        <v>119.7161904761906</v>
      </c>
      <c r="G1331">
        <v>152.2411904761906</v>
      </c>
      <c r="H1331">
        <v>69.9326190476191</v>
      </c>
    </row>
    <row r="1332" spans="1:8">
      <c r="A1332">
        <v>1330</v>
      </c>
      <c r="B1332">
        <v>0.01708275058275063</v>
      </c>
      <c r="C1332">
        <v>187.799523809524</v>
      </c>
      <c r="D1332">
        <v>228.9385714285716</v>
      </c>
      <c r="E1332">
        <v>240.1357142857145</v>
      </c>
      <c r="F1332">
        <v>119.6766666666668</v>
      </c>
      <c r="G1332">
        <v>152.1966666666668</v>
      </c>
      <c r="H1332">
        <v>69.82285714285719</v>
      </c>
    </row>
    <row r="1333" spans="1:8">
      <c r="A1333">
        <v>1331</v>
      </c>
      <c r="B1333">
        <v>0.008991841491841514</v>
      </c>
      <c r="C1333">
        <v>187.7150000000001</v>
      </c>
      <c r="D1333">
        <v>228.8092857142859</v>
      </c>
      <c r="E1333">
        <v>240.0350000000002</v>
      </c>
      <c r="F1333">
        <v>119.6371428571429</v>
      </c>
      <c r="G1333">
        <v>152.1685714285715</v>
      </c>
      <c r="H1333">
        <v>69.75023809523813</v>
      </c>
    </row>
    <row r="1334" spans="1:8">
      <c r="A1334">
        <v>1332</v>
      </c>
      <c r="B1334">
        <v>0.00514685314685316</v>
      </c>
      <c r="C1334">
        <v>187.6304761904763</v>
      </c>
      <c r="D1334">
        <v>228.6800000000002</v>
      </c>
      <c r="E1334">
        <v>239.9342857142859</v>
      </c>
      <c r="F1334">
        <v>119.5976190476191</v>
      </c>
      <c r="G1334">
        <v>152.1404761904763</v>
      </c>
      <c r="H1334">
        <v>69.67761904761909</v>
      </c>
    </row>
    <row r="1335" spans="1:8">
      <c r="A1335">
        <v>1333</v>
      </c>
      <c r="B1335">
        <v>0.0003682983682983686</v>
      </c>
      <c r="C1335">
        <v>187.5373809523811</v>
      </c>
      <c r="D1335">
        <v>228.547142857143</v>
      </c>
      <c r="E1335">
        <v>239.8385714285716</v>
      </c>
      <c r="F1335">
        <v>119.5540476190477</v>
      </c>
      <c r="G1335">
        <v>152.1092857142858</v>
      </c>
      <c r="H1335">
        <v>69.5869047619048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1.39</v>
      </c>
      <c r="C3">
        <v>20</v>
      </c>
      <c r="D3" t="s">
        <v>105</v>
      </c>
    </row>
    <row r="4" spans="1:4">
      <c r="A4">
        <v>22</v>
      </c>
      <c r="B4">
        <v>2.88</v>
      </c>
      <c r="C4">
        <v>20</v>
      </c>
      <c r="D4" t="s">
        <v>105</v>
      </c>
    </row>
    <row r="5" spans="1:4">
      <c r="A5">
        <v>33</v>
      </c>
      <c r="B5">
        <v>4.11</v>
      </c>
      <c r="C5">
        <v>20</v>
      </c>
      <c r="D5" t="s">
        <v>105</v>
      </c>
    </row>
    <row r="6" spans="1:4">
      <c r="A6">
        <v>44</v>
      </c>
      <c r="B6">
        <v>4.79</v>
      </c>
      <c r="C6">
        <v>21</v>
      </c>
      <c r="D6" t="s">
        <v>105</v>
      </c>
    </row>
    <row r="7" spans="1:4">
      <c r="A7">
        <v>54</v>
      </c>
      <c r="B7">
        <v>5.59</v>
      </c>
      <c r="C7">
        <v>22.6</v>
      </c>
      <c r="D7" t="s">
        <v>103</v>
      </c>
    </row>
    <row r="8" spans="1:4">
      <c r="A8">
        <v>66</v>
      </c>
      <c r="B8">
        <v>6.44</v>
      </c>
      <c r="C8">
        <v>24.3</v>
      </c>
      <c r="D8" t="s">
        <v>103</v>
      </c>
    </row>
    <row r="9" spans="1:4">
      <c r="A9">
        <v>76</v>
      </c>
      <c r="B9">
        <v>7.24</v>
      </c>
      <c r="C9">
        <v>26</v>
      </c>
      <c r="D9" t="s">
        <v>103</v>
      </c>
    </row>
    <row r="10" spans="1:4">
      <c r="A10">
        <v>88</v>
      </c>
      <c r="B10">
        <v>8.07</v>
      </c>
      <c r="C10">
        <v>27.7</v>
      </c>
      <c r="D10" t="s">
        <v>103</v>
      </c>
    </row>
    <row r="11" spans="1:4">
      <c r="A11">
        <v>98</v>
      </c>
      <c r="B11">
        <v>8.82</v>
      </c>
      <c r="C11">
        <v>29.2</v>
      </c>
      <c r="D11" t="s">
        <v>103</v>
      </c>
    </row>
    <row r="12" spans="1:4">
      <c r="A12">
        <v>109</v>
      </c>
      <c r="B12">
        <v>9.529999999999999</v>
      </c>
      <c r="C12">
        <v>30.6</v>
      </c>
      <c r="D12" t="s">
        <v>103</v>
      </c>
    </row>
    <row r="13" spans="1:4">
      <c r="A13">
        <v>120</v>
      </c>
      <c r="B13">
        <v>10.22</v>
      </c>
      <c r="C13">
        <v>32.1</v>
      </c>
      <c r="D13" t="s">
        <v>103</v>
      </c>
    </row>
    <row r="14" spans="1:4">
      <c r="A14">
        <v>131</v>
      </c>
      <c r="B14">
        <v>10.86</v>
      </c>
      <c r="C14">
        <v>33.4</v>
      </c>
      <c r="D14" t="s">
        <v>103</v>
      </c>
    </row>
    <row r="15" spans="1:4">
      <c r="A15">
        <v>142</v>
      </c>
      <c r="B15">
        <v>11.5</v>
      </c>
      <c r="C15">
        <v>34.7</v>
      </c>
      <c r="D15" t="s">
        <v>103</v>
      </c>
    </row>
    <row r="16" spans="1:4">
      <c r="A16">
        <v>153</v>
      </c>
      <c r="B16">
        <v>12.13</v>
      </c>
      <c r="C16">
        <v>36</v>
      </c>
      <c r="D16" t="s">
        <v>103</v>
      </c>
    </row>
    <row r="17" spans="1:4">
      <c r="A17">
        <v>164</v>
      </c>
      <c r="B17">
        <v>12.77</v>
      </c>
      <c r="C17">
        <v>37.4</v>
      </c>
      <c r="D17" t="s">
        <v>103</v>
      </c>
    </row>
    <row r="18" spans="1:4">
      <c r="A18">
        <v>174</v>
      </c>
      <c r="B18">
        <v>13.43</v>
      </c>
      <c r="C18">
        <v>38.7</v>
      </c>
      <c r="D18" t="s">
        <v>103</v>
      </c>
    </row>
    <row r="19" spans="1:4">
      <c r="A19">
        <v>186</v>
      </c>
      <c r="B19">
        <v>14.06</v>
      </c>
      <c r="C19">
        <v>40.1</v>
      </c>
      <c r="D19" t="s">
        <v>103</v>
      </c>
    </row>
    <row r="20" spans="1:4">
      <c r="A20">
        <v>196</v>
      </c>
      <c r="B20">
        <v>14.68</v>
      </c>
      <c r="C20">
        <v>41.4</v>
      </c>
      <c r="D20" t="s">
        <v>103</v>
      </c>
    </row>
    <row r="21" spans="1:4">
      <c r="A21">
        <v>207</v>
      </c>
      <c r="B21">
        <v>15.28</v>
      </c>
      <c r="C21">
        <v>42.7</v>
      </c>
      <c r="D21" t="s">
        <v>103</v>
      </c>
    </row>
    <row r="22" spans="1:4">
      <c r="A22">
        <v>218</v>
      </c>
      <c r="B22">
        <v>15.88</v>
      </c>
      <c r="C22">
        <v>44</v>
      </c>
      <c r="D22" t="s">
        <v>103</v>
      </c>
    </row>
    <row r="23" spans="1:4">
      <c r="A23">
        <v>229</v>
      </c>
      <c r="B23">
        <v>16.49</v>
      </c>
      <c r="C23">
        <v>45.3</v>
      </c>
      <c r="D23" t="s">
        <v>103</v>
      </c>
    </row>
    <row r="24" spans="1:4">
      <c r="A24">
        <v>240</v>
      </c>
      <c r="B24">
        <v>17.14</v>
      </c>
      <c r="C24">
        <v>46.7</v>
      </c>
      <c r="D24" t="s">
        <v>103</v>
      </c>
    </row>
    <row r="25" spans="1:4">
      <c r="A25">
        <v>251</v>
      </c>
      <c r="B25">
        <v>17.81</v>
      </c>
      <c r="C25">
        <v>48.2</v>
      </c>
      <c r="D25" t="s">
        <v>103</v>
      </c>
    </row>
    <row r="26" spans="1:4">
      <c r="A26">
        <v>262</v>
      </c>
      <c r="B26">
        <v>18.43</v>
      </c>
      <c r="C26">
        <v>49.6</v>
      </c>
      <c r="D26" t="s">
        <v>103</v>
      </c>
    </row>
    <row r="27" spans="1:4">
      <c r="A27">
        <v>272</v>
      </c>
      <c r="B27">
        <v>19.03</v>
      </c>
      <c r="C27">
        <v>50.9</v>
      </c>
      <c r="D27" t="s">
        <v>103</v>
      </c>
    </row>
    <row r="28" spans="1:4">
      <c r="A28">
        <v>284</v>
      </c>
      <c r="B28">
        <v>19.61</v>
      </c>
      <c r="C28">
        <v>52.3</v>
      </c>
      <c r="D28" t="s">
        <v>103</v>
      </c>
    </row>
    <row r="29" spans="1:4">
      <c r="A29">
        <v>294</v>
      </c>
      <c r="B29">
        <v>20.16</v>
      </c>
      <c r="C29">
        <v>53.5</v>
      </c>
      <c r="D29" t="s">
        <v>103</v>
      </c>
    </row>
    <row r="30" spans="1:4">
      <c r="A30">
        <v>305</v>
      </c>
      <c r="B30">
        <v>20.63</v>
      </c>
      <c r="C30">
        <v>54.6</v>
      </c>
      <c r="D30" t="s">
        <v>103</v>
      </c>
    </row>
    <row r="31" spans="1:4">
      <c r="A31">
        <v>316</v>
      </c>
      <c r="B31">
        <v>21.12</v>
      </c>
      <c r="C31">
        <v>55.7</v>
      </c>
      <c r="D31" t="s">
        <v>103</v>
      </c>
    </row>
    <row r="32" spans="1:4">
      <c r="A32">
        <v>327</v>
      </c>
      <c r="B32">
        <v>21.57</v>
      </c>
      <c r="C32">
        <v>56.7</v>
      </c>
      <c r="D32" t="s">
        <v>103</v>
      </c>
    </row>
    <row r="33" spans="1:4">
      <c r="A33">
        <v>338</v>
      </c>
      <c r="B33">
        <v>22.01</v>
      </c>
      <c r="C33">
        <v>57.8</v>
      </c>
      <c r="D33" t="s">
        <v>103</v>
      </c>
    </row>
    <row r="34" spans="1:4">
      <c r="A34">
        <v>349</v>
      </c>
      <c r="B34">
        <v>22.42</v>
      </c>
      <c r="C34">
        <v>58.7</v>
      </c>
      <c r="D34" t="s">
        <v>103</v>
      </c>
    </row>
    <row r="35" spans="1:4">
      <c r="A35">
        <v>360</v>
      </c>
      <c r="B35">
        <v>22.8</v>
      </c>
      <c r="C35">
        <v>59.6</v>
      </c>
      <c r="D35" t="s">
        <v>103</v>
      </c>
    </row>
    <row r="36" spans="1:4">
      <c r="A36">
        <v>370</v>
      </c>
      <c r="B36">
        <v>23.16</v>
      </c>
      <c r="C36">
        <v>60.5</v>
      </c>
      <c r="D36" t="s">
        <v>103</v>
      </c>
    </row>
    <row r="37" spans="1:4">
      <c r="A37">
        <v>382</v>
      </c>
      <c r="B37">
        <v>23.52</v>
      </c>
      <c r="C37">
        <v>61.3</v>
      </c>
      <c r="D37" t="s">
        <v>103</v>
      </c>
    </row>
    <row r="38" spans="1:4">
      <c r="A38">
        <v>392</v>
      </c>
      <c r="B38">
        <v>23.9</v>
      </c>
      <c r="C38">
        <v>62.2</v>
      </c>
      <c r="D38" t="s">
        <v>103</v>
      </c>
    </row>
    <row r="39" spans="1:4">
      <c r="A39">
        <v>404</v>
      </c>
      <c r="B39">
        <v>24.28</v>
      </c>
      <c r="C39">
        <v>63.1</v>
      </c>
      <c r="D39" t="s">
        <v>103</v>
      </c>
    </row>
    <row r="40" spans="1:4">
      <c r="A40">
        <v>414</v>
      </c>
      <c r="B40">
        <v>24.63</v>
      </c>
      <c r="C40">
        <v>64</v>
      </c>
      <c r="D40" t="s">
        <v>103</v>
      </c>
    </row>
    <row r="41" spans="1:4">
      <c r="A41">
        <v>425</v>
      </c>
      <c r="B41">
        <v>25</v>
      </c>
      <c r="C41">
        <v>64.90000000000001</v>
      </c>
      <c r="D41" t="s">
        <v>103</v>
      </c>
    </row>
    <row r="42" spans="1:4">
      <c r="A42">
        <v>436</v>
      </c>
      <c r="B42">
        <v>25.4</v>
      </c>
      <c r="C42">
        <v>65.8</v>
      </c>
      <c r="D42" t="s">
        <v>103</v>
      </c>
    </row>
    <row r="43" spans="1:4">
      <c r="A43">
        <v>447</v>
      </c>
      <c r="B43">
        <v>25.81</v>
      </c>
      <c r="C43">
        <v>66.8</v>
      </c>
      <c r="D43" t="s">
        <v>103</v>
      </c>
    </row>
    <row r="44" spans="1:4">
      <c r="A44">
        <v>458</v>
      </c>
      <c r="B44">
        <v>26.2</v>
      </c>
      <c r="C44">
        <v>67.8</v>
      </c>
      <c r="D44" t="s">
        <v>103</v>
      </c>
    </row>
    <row r="45" spans="1:4">
      <c r="A45">
        <v>469</v>
      </c>
      <c r="B45">
        <v>26.61</v>
      </c>
      <c r="C45">
        <v>68.8</v>
      </c>
      <c r="D45" t="s">
        <v>103</v>
      </c>
    </row>
    <row r="46" spans="1:4">
      <c r="A46">
        <v>480</v>
      </c>
      <c r="B46">
        <v>26.95</v>
      </c>
      <c r="C46">
        <v>69.59999999999999</v>
      </c>
      <c r="D46" t="s">
        <v>103</v>
      </c>
    </row>
    <row r="47" spans="1:4">
      <c r="A47">
        <v>490</v>
      </c>
      <c r="B47">
        <v>27.32</v>
      </c>
      <c r="C47">
        <v>70.59999999999999</v>
      </c>
      <c r="D47" t="s">
        <v>103</v>
      </c>
    </row>
    <row r="48" spans="1:4">
      <c r="A48">
        <v>502</v>
      </c>
      <c r="B48">
        <v>27.73</v>
      </c>
      <c r="C48">
        <v>71.59999999999999</v>
      </c>
      <c r="D48" t="s">
        <v>103</v>
      </c>
    </row>
    <row r="49" spans="1:4">
      <c r="A49">
        <v>512</v>
      </c>
      <c r="B49">
        <v>28.09</v>
      </c>
      <c r="C49">
        <v>72.5</v>
      </c>
      <c r="D49" t="s">
        <v>103</v>
      </c>
    </row>
    <row r="50" spans="1:4">
      <c r="A50">
        <v>524</v>
      </c>
      <c r="B50">
        <v>28.43</v>
      </c>
      <c r="C50">
        <v>73.40000000000001</v>
      </c>
      <c r="D50" t="s">
        <v>103</v>
      </c>
    </row>
    <row r="51" spans="1:4">
      <c r="A51">
        <v>534</v>
      </c>
      <c r="B51">
        <v>28.74</v>
      </c>
      <c r="C51">
        <v>74.2</v>
      </c>
      <c r="D51" t="s">
        <v>103</v>
      </c>
    </row>
    <row r="52" spans="1:4">
      <c r="A52">
        <v>545</v>
      </c>
      <c r="B52">
        <v>29.11</v>
      </c>
      <c r="C52">
        <v>75.09999999999999</v>
      </c>
      <c r="D52" t="s">
        <v>103</v>
      </c>
    </row>
    <row r="53" spans="1:4">
      <c r="A53">
        <v>556</v>
      </c>
      <c r="B53">
        <v>29.52</v>
      </c>
      <c r="C53">
        <v>76.2</v>
      </c>
      <c r="D53" t="s">
        <v>103</v>
      </c>
    </row>
    <row r="54" spans="1:4">
      <c r="A54">
        <v>567</v>
      </c>
      <c r="B54">
        <v>29.88</v>
      </c>
      <c r="C54">
        <v>77.09999999999999</v>
      </c>
      <c r="D54" t="s">
        <v>103</v>
      </c>
    </row>
    <row r="55" spans="1:4">
      <c r="A55">
        <v>578</v>
      </c>
      <c r="B55">
        <v>30.22</v>
      </c>
      <c r="C55">
        <v>78</v>
      </c>
      <c r="D55" t="s">
        <v>103</v>
      </c>
    </row>
    <row r="56" spans="1:4">
      <c r="A56">
        <v>588</v>
      </c>
      <c r="B56">
        <v>30.56</v>
      </c>
      <c r="C56">
        <v>78.90000000000001</v>
      </c>
      <c r="D56" t="s">
        <v>103</v>
      </c>
    </row>
    <row r="57" spans="1:4">
      <c r="A57">
        <v>600</v>
      </c>
      <c r="B57">
        <v>30.94</v>
      </c>
      <c r="C57">
        <v>79.8</v>
      </c>
      <c r="D57" t="s">
        <v>103</v>
      </c>
    </row>
    <row r="58" spans="1:4">
      <c r="A58">
        <v>610</v>
      </c>
      <c r="B58">
        <v>31.27</v>
      </c>
      <c r="C58">
        <v>80.7</v>
      </c>
      <c r="D58" t="s">
        <v>103</v>
      </c>
    </row>
    <row r="59" spans="1:4">
      <c r="A59">
        <v>622</v>
      </c>
      <c r="B59">
        <v>31.56</v>
      </c>
      <c r="C59">
        <v>81.5</v>
      </c>
      <c r="D59" t="s">
        <v>103</v>
      </c>
    </row>
    <row r="60" spans="1:4">
      <c r="A60">
        <v>632</v>
      </c>
      <c r="B60">
        <v>31.86</v>
      </c>
      <c r="C60">
        <v>82.3</v>
      </c>
      <c r="D60" t="s">
        <v>103</v>
      </c>
    </row>
    <row r="61" spans="1:4">
      <c r="A61">
        <v>643</v>
      </c>
      <c r="B61">
        <v>32.17</v>
      </c>
      <c r="C61">
        <v>83.09999999999999</v>
      </c>
      <c r="D61" t="s">
        <v>103</v>
      </c>
    </row>
    <row r="62" spans="1:4">
      <c r="A62">
        <v>654</v>
      </c>
      <c r="B62">
        <v>32.55</v>
      </c>
      <c r="C62">
        <v>84.09999999999999</v>
      </c>
      <c r="D62" t="s">
        <v>103</v>
      </c>
    </row>
    <row r="63" spans="1:4">
      <c r="A63">
        <v>665</v>
      </c>
      <c r="B63">
        <v>32.93</v>
      </c>
      <c r="C63">
        <v>85.2</v>
      </c>
      <c r="D63" t="s">
        <v>103</v>
      </c>
    </row>
    <row r="64" spans="1:4">
      <c r="A64">
        <v>676</v>
      </c>
      <c r="B64">
        <v>33.29</v>
      </c>
      <c r="C64">
        <v>86.09999999999999</v>
      </c>
      <c r="D64" t="s">
        <v>103</v>
      </c>
    </row>
    <row r="65" spans="1:4">
      <c r="A65">
        <v>686</v>
      </c>
      <c r="B65">
        <v>33.6</v>
      </c>
      <c r="C65">
        <v>87</v>
      </c>
      <c r="D65" t="s">
        <v>103</v>
      </c>
    </row>
    <row r="66" spans="1:4">
      <c r="A66">
        <v>698</v>
      </c>
      <c r="B66">
        <v>33.94</v>
      </c>
      <c r="C66">
        <v>87.90000000000001</v>
      </c>
      <c r="D66" t="s">
        <v>103</v>
      </c>
    </row>
    <row r="67" spans="1:4">
      <c r="A67">
        <v>708</v>
      </c>
      <c r="B67">
        <v>34.27</v>
      </c>
      <c r="C67">
        <v>88.8</v>
      </c>
      <c r="D67" t="s">
        <v>103</v>
      </c>
    </row>
    <row r="68" spans="1:4">
      <c r="A68">
        <v>720</v>
      </c>
      <c r="B68">
        <v>34.61</v>
      </c>
      <c r="C68">
        <v>89.8</v>
      </c>
      <c r="D68" t="s">
        <v>103</v>
      </c>
    </row>
    <row r="69" spans="1:4">
      <c r="A69">
        <v>730</v>
      </c>
      <c r="B69">
        <v>34.97</v>
      </c>
      <c r="C69">
        <v>90.8</v>
      </c>
      <c r="D69" t="s">
        <v>103</v>
      </c>
    </row>
    <row r="70" spans="1:4">
      <c r="A70">
        <v>741</v>
      </c>
      <c r="B70">
        <v>35.32</v>
      </c>
      <c r="C70">
        <v>91.8</v>
      </c>
      <c r="D70" t="s">
        <v>103</v>
      </c>
    </row>
    <row r="71" spans="1:4">
      <c r="A71">
        <v>752</v>
      </c>
      <c r="B71">
        <v>35.68</v>
      </c>
      <c r="C71">
        <v>92.8</v>
      </c>
      <c r="D71" t="s">
        <v>103</v>
      </c>
    </row>
    <row r="72" spans="1:4">
      <c r="A72">
        <v>763</v>
      </c>
      <c r="B72">
        <v>36.04</v>
      </c>
      <c r="C72">
        <v>93.8</v>
      </c>
      <c r="D72" t="s">
        <v>103</v>
      </c>
    </row>
    <row r="73" spans="1:4">
      <c r="A73">
        <v>774</v>
      </c>
      <c r="B73">
        <v>36.37</v>
      </c>
      <c r="C73">
        <v>94.7</v>
      </c>
      <c r="D73" t="s">
        <v>103</v>
      </c>
    </row>
    <row r="74" spans="1:4">
      <c r="A74">
        <v>785</v>
      </c>
      <c r="B74">
        <v>36.68</v>
      </c>
      <c r="C74">
        <v>95.59999999999999</v>
      </c>
      <c r="D74" t="s">
        <v>103</v>
      </c>
    </row>
    <row r="75" spans="1:4">
      <c r="A75">
        <v>796</v>
      </c>
      <c r="B75">
        <v>37.01</v>
      </c>
      <c r="C75">
        <v>96.59999999999999</v>
      </c>
      <c r="D75" t="s">
        <v>103</v>
      </c>
    </row>
    <row r="76" spans="1:4">
      <c r="A76">
        <v>806</v>
      </c>
      <c r="B76">
        <v>37.33</v>
      </c>
      <c r="C76">
        <v>97.5</v>
      </c>
      <c r="D76" t="s">
        <v>103</v>
      </c>
    </row>
    <row r="77" spans="1:4">
      <c r="A77">
        <v>818</v>
      </c>
      <c r="B77">
        <v>37.64</v>
      </c>
      <c r="C77">
        <v>98.40000000000001</v>
      </c>
      <c r="D77" t="s">
        <v>103</v>
      </c>
    </row>
    <row r="78" spans="1:4">
      <c r="A78">
        <v>828</v>
      </c>
      <c r="B78">
        <v>37.98</v>
      </c>
      <c r="C78">
        <v>99.40000000000001</v>
      </c>
      <c r="D78" t="s">
        <v>103</v>
      </c>
    </row>
    <row r="79" spans="1:4">
      <c r="A79">
        <v>839</v>
      </c>
      <c r="B79">
        <v>38.29</v>
      </c>
      <c r="C79">
        <v>100.3</v>
      </c>
      <c r="D79" t="s">
        <v>103</v>
      </c>
    </row>
    <row r="80" spans="1:4">
      <c r="A80">
        <v>850</v>
      </c>
      <c r="B80">
        <v>38.6</v>
      </c>
      <c r="C80">
        <v>101.3</v>
      </c>
      <c r="D80" t="s">
        <v>103</v>
      </c>
    </row>
    <row r="81" spans="1:4">
      <c r="A81">
        <v>861</v>
      </c>
      <c r="B81">
        <v>38.93</v>
      </c>
      <c r="C81">
        <v>102.3</v>
      </c>
      <c r="D81" t="s">
        <v>103</v>
      </c>
    </row>
    <row r="82" spans="1:4">
      <c r="A82">
        <v>872</v>
      </c>
      <c r="B82">
        <v>39.24</v>
      </c>
      <c r="C82">
        <v>103.2</v>
      </c>
      <c r="D82" t="s">
        <v>103</v>
      </c>
    </row>
    <row r="83" spans="1:4">
      <c r="A83">
        <v>883</v>
      </c>
      <c r="B83">
        <v>39.54</v>
      </c>
      <c r="C83">
        <v>104.1</v>
      </c>
      <c r="D83" t="s">
        <v>103</v>
      </c>
    </row>
    <row r="84" spans="1:4">
      <c r="A84">
        <v>894</v>
      </c>
      <c r="B84">
        <v>39.82</v>
      </c>
      <c r="C84">
        <v>104.9</v>
      </c>
      <c r="D84" t="s">
        <v>103</v>
      </c>
    </row>
    <row r="85" spans="1:4">
      <c r="A85">
        <v>904</v>
      </c>
      <c r="B85">
        <v>40.11</v>
      </c>
      <c r="C85">
        <v>105.8</v>
      </c>
      <c r="D85" t="s">
        <v>103</v>
      </c>
    </row>
    <row r="86" spans="1:4">
      <c r="A86">
        <v>916</v>
      </c>
      <c r="B86">
        <v>40.43</v>
      </c>
      <c r="C86">
        <v>106.8</v>
      </c>
      <c r="D86" t="s">
        <v>103</v>
      </c>
    </row>
    <row r="87" spans="1:4">
      <c r="A87">
        <v>926</v>
      </c>
      <c r="B87">
        <v>40.74</v>
      </c>
      <c r="C87">
        <v>107.8</v>
      </c>
      <c r="D87" t="s">
        <v>103</v>
      </c>
    </row>
    <row r="88" spans="1:4">
      <c r="A88">
        <v>938</v>
      </c>
      <c r="B88">
        <v>41.06</v>
      </c>
      <c r="C88">
        <v>108.8</v>
      </c>
      <c r="D88" t="s">
        <v>103</v>
      </c>
    </row>
    <row r="89" spans="1:4">
      <c r="A89">
        <v>948</v>
      </c>
      <c r="B89">
        <v>41.37</v>
      </c>
      <c r="C89">
        <v>109.7</v>
      </c>
      <c r="D89" t="s">
        <v>103</v>
      </c>
    </row>
    <row r="90" spans="1:4">
      <c r="A90">
        <v>959</v>
      </c>
      <c r="B90">
        <v>41.71</v>
      </c>
      <c r="C90">
        <v>110.8</v>
      </c>
      <c r="D90" t="s">
        <v>103</v>
      </c>
    </row>
    <row r="91" spans="1:4">
      <c r="A91">
        <v>970</v>
      </c>
      <c r="B91">
        <v>42.03</v>
      </c>
      <c r="C91">
        <v>111.8</v>
      </c>
      <c r="D91" t="s">
        <v>103</v>
      </c>
    </row>
    <row r="92" spans="1:4">
      <c r="A92">
        <v>981</v>
      </c>
      <c r="B92">
        <v>42.33</v>
      </c>
      <c r="C92">
        <v>112.8</v>
      </c>
      <c r="D92" t="s">
        <v>103</v>
      </c>
    </row>
    <row r="93" spans="1:4">
      <c r="A93">
        <v>992</v>
      </c>
      <c r="B93">
        <v>42.63</v>
      </c>
      <c r="C93">
        <v>113.7</v>
      </c>
      <c r="D93" t="s">
        <v>103</v>
      </c>
    </row>
    <row r="94" spans="1:4">
      <c r="A94">
        <v>1003</v>
      </c>
      <c r="B94">
        <v>42.94</v>
      </c>
      <c r="C94">
        <v>114.7</v>
      </c>
      <c r="D94" t="s">
        <v>103</v>
      </c>
    </row>
    <row r="95" spans="1:4">
      <c r="A95">
        <v>1014</v>
      </c>
      <c r="B95">
        <v>43.24</v>
      </c>
      <c r="C95">
        <v>115.7</v>
      </c>
      <c r="D95" t="s">
        <v>103</v>
      </c>
    </row>
    <row r="96" spans="1:4">
      <c r="A96">
        <v>1024</v>
      </c>
      <c r="B96">
        <v>43.55</v>
      </c>
      <c r="C96">
        <v>116.7</v>
      </c>
      <c r="D96" t="s">
        <v>103</v>
      </c>
    </row>
    <row r="97" spans="1:4">
      <c r="A97">
        <v>1036</v>
      </c>
      <c r="B97">
        <v>43.81</v>
      </c>
      <c r="C97">
        <v>117.6</v>
      </c>
      <c r="D97" t="s">
        <v>103</v>
      </c>
    </row>
    <row r="98" spans="1:4">
      <c r="A98">
        <v>1046</v>
      </c>
      <c r="B98">
        <v>44.09</v>
      </c>
      <c r="C98">
        <v>118.5</v>
      </c>
      <c r="D98" t="s">
        <v>103</v>
      </c>
    </row>
    <row r="99" spans="1:4">
      <c r="A99">
        <v>1057</v>
      </c>
      <c r="B99">
        <v>44.38</v>
      </c>
      <c r="C99">
        <v>119.5</v>
      </c>
      <c r="D99" t="s">
        <v>103</v>
      </c>
    </row>
    <row r="100" spans="1:4">
      <c r="A100">
        <v>1068</v>
      </c>
      <c r="B100">
        <v>44.71</v>
      </c>
      <c r="C100">
        <v>139.2</v>
      </c>
      <c r="D100" t="s">
        <v>103</v>
      </c>
    </row>
    <row r="101" spans="1:4">
      <c r="A101">
        <v>1079</v>
      </c>
      <c r="B101">
        <v>45.03</v>
      </c>
      <c r="C101">
        <v>139.2</v>
      </c>
      <c r="D101" t="s">
        <v>103</v>
      </c>
    </row>
    <row r="102" spans="1:4">
      <c r="A102">
        <v>1090</v>
      </c>
      <c r="B102">
        <v>45.37</v>
      </c>
      <c r="C102">
        <v>139.3</v>
      </c>
      <c r="D102" t="s">
        <v>103</v>
      </c>
    </row>
    <row r="103" spans="1:4">
      <c r="A103">
        <v>1101</v>
      </c>
      <c r="B103">
        <v>45.73</v>
      </c>
      <c r="C103">
        <v>139.3</v>
      </c>
      <c r="D103" t="s">
        <v>103</v>
      </c>
    </row>
    <row r="104" spans="1:4">
      <c r="A104">
        <v>1112</v>
      </c>
      <c r="B104">
        <v>46.05</v>
      </c>
      <c r="C104">
        <v>139.4</v>
      </c>
      <c r="D104" t="s">
        <v>103</v>
      </c>
    </row>
    <row r="105" spans="1:4">
      <c r="A105">
        <v>1122</v>
      </c>
      <c r="B105">
        <v>46.38</v>
      </c>
      <c r="C105">
        <v>139.4</v>
      </c>
      <c r="D105" t="s">
        <v>103</v>
      </c>
    </row>
    <row r="106" spans="1:4">
      <c r="A106">
        <v>1134</v>
      </c>
      <c r="B106">
        <v>46.74</v>
      </c>
      <c r="C106">
        <v>139.5</v>
      </c>
      <c r="D106" t="s">
        <v>103</v>
      </c>
    </row>
    <row r="107" spans="1:4">
      <c r="A107">
        <v>1144</v>
      </c>
      <c r="B107">
        <v>47.1</v>
      </c>
      <c r="C107">
        <v>139.5</v>
      </c>
      <c r="D107" t="s">
        <v>103</v>
      </c>
    </row>
    <row r="108" spans="1:4">
      <c r="A108">
        <v>1156</v>
      </c>
      <c r="B108">
        <v>47.54</v>
      </c>
      <c r="C108">
        <v>139.6</v>
      </c>
      <c r="D108" t="s">
        <v>103</v>
      </c>
    </row>
    <row r="109" spans="1:4">
      <c r="A109">
        <v>1166</v>
      </c>
      <c r="B109">
        <v>47.98</v>
      </c>
      <c r="C109">
        <v>139.7</v>
      </c>
      <c r="D109" t="s">
        <v>103</v>
      </c>
    </row>
    <row r="110" spans="1:4">
      <c r="A110">
        <v>1177</v>
      </c>
      <c r="B110">
        <v>48.43</v>
      </c>
      <c r="C110">
        <v>139.7</v>
      </c>
      <c r="D110" t="s">
        <v>103</v>
      </c>
    </row>
    <row r="111" spans="1:4">
      <c r="A111">
        <v>1188</v>
      </c>
      <c r="B111">
        <v>48.92</v>
      </c>
      <c r="C111">
        <v>139.8</v>
      </c>
      <c r="D111" t="s">
        <v>103</v>
      </c>
    </row>
    <row r="112" spans="1:4">
      <c r="A112">
        <v>1199</v>
      </c>
      <c r="B112">
        <v>49.4</v>
      </c>
      <c r="C112">
        <v>139.9</v>
      </c>
      <c r="D112" t="s">
        <v>103</v>
      </c>
    </row>
    <row r="113" spans="1:4">
      <c r="A113">
        <v>1210</v>
      </c>
      <c r="B113">
        <v>49.83</v>
      </c>
      <c r="C113">
        <v>139.9</v>
      </c>
      <c r="D113" t="s">
        <v>103</v>
      </c>
    </row>
    <row r="114" spans="1:4">
      <c r="A114">
        <v>1220</v>
      </c>
      <c r="B114">
        <v>50.2</v>
      </c>
      <c r="C114">
        <v>140</v>
      </c>
      <c r="D114" t="s">
        <v>103</v>
      </c>
    </row>
    <row r="115" spans="1:4">
      <c r="A115">
        <v>1232</v>
      </c>
      <c r="B115">
        <v>50.53</v>
      </c>
      <c r="C115">
        <v>142.9</v>
      </c>
      <c r="D115" t="s">
        <v>103</v>
      </c>
    </row>
    <row r="116" spans="1:4">
      <c r="A116">
        <v>1242</v>
      </c>
      <c r="B116">
        <v>50.76</v>
      </c>
      <c r="C116">
        <v>144.9</v>
      </c>
      <c r="D116" t="s">
        <v>103</v>
      </c>
    </row>
    <row r="117" spans="1:4">
      <c r="A117">
        <v>1254</v>
      </c>
      <c r="B117">
        <v>50.91</v>
      </c>
      <c r="C117">
        <v>146.2</v>
      </c>
      <c r="D117" t="s">
        <v>103</v>
      </c>
    </row>
    <row r="118" spans="1:4">
      <c r="A118">
        <v>1264</v>
      </c>
      <c r="B118">
        <v>50.97</v>
      </c>
      <c r="C118">
        <v>146.7</v>
      </c>
      <c r="D118" t="s">
        <v>103</v>
      </c>
    </row>
    <row r="119" spans="1:4">
      <c r="A119">
        <v>1275</v>
      </c>
      <c r="B119">
        <v>51</v>
      </c>
      <c r="C119">
        <v>147</v>
      </c>
      <c r="D119" t="s">
        <v>103</v>
      </c>
    </row>
    <row r="120" spans="1:4">
      <c r="A120">
        <v>1286</v>
      </c>
      <c r="B120">
        <v>51.01</v>
      </c>
      <c r="C120">
        <v>147.1</v>
      </c>
      <c r="D120" t="s">
        <v>103</v>
      </c>
    </row>
    <row r="121" spans="1:4">
      <c r="A121">
        <v>1297</v>
      </c>
      <c r="B121">
        <v>51.02</v>
      </c>
      <c r="C121">
        <v>147.2</v>
      </c>
      <c r="D121" t="s">
        <v>103</v>
      </c>
    </row>
    <row r="122" spans="1:4">
      <c r="A122">
        <v>1308</v>
      </c>
      <c r="B122">
        <v>51.03</v>
      </c>
      <c r="C122">
        <v>147.3</v>
      </c>
      <c r="D122" t="s">
        <v>103</v>
      </c>
    </row>
    <row r="123" spans="1:4">
      <c r="A123">
        <v>1319</v>
      </c>
      <c r="B123">
        <v>51.03</v>
      </c>
      <c r="C123">
        <v>147.3</v>
      </c>
      <c r="D123" t="s">
        <v>103</v>
      </c>
    </row>
    <row r="124" spans="1:4">
      <c r="A124">
        <v>1330</v>
      </c>
      <c r="B124">
        <v>51.04</v>
      </c>
      <c r="C124">
        <v>147.4</v>
      </c>
      <c r="D124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2025-08-20T10:01:49Z</dcterms:created>
  <dcterms:modified xsi:type="dcterms:W3CDTF">2025-08-20T10:01:49Z</dcterms:modified>
</cp:coreProperties>
</file>